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hish\Desktop\Netsync\Alto\"/>
    </mc:Choice>
  </mc:AlternateContent>
  <xr:revisionPtr revIDLastSave="0" documentId="13_ncr:1_{5628722A-608B-4B30-A0EF-C7FB3E571AC3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<sst xmlns="http://schemas.openxmlformats.org/spreadsheetml/2006/main" count="4443" uniqueCount="1489">
  <si>
    <t>900EB333CE67</t>
    <phoneticPr fontId="1" type="noConversion"/>
  </si>
  <si>
    <t>900EB333CF47</t>
    <phoneticPr fontId="1" type="noConversion"/>
  </si>
  <si>
    <t>900EB333D34E</t>
    <phoneticPr fontId="1" type="noConversion"/>
  </si>
  <si>
    <t>900EB333CF42</t>
    <phoneticPr fontId="1" type="noConversion"/>
  </si>
  <si>
    <t>900EB333CF3D</t>
    <phoneticPr fontId="1" type="noConversion"/>
  </si>
  <si>
    <t>900EB333CE50</t>
    <phoneticPr fontId="1" type="noConversion"/>
  </si>
  <si>
    <t>900EB333CE6A</t>
    <phoneticPr fontId="1" type="noConversion"/>
  </si>
  <si>
    <t>900EB333CEFE</t>
    <phoneticPr fontId="1" type="noConversion"/>
  </si>
  <si>
    <t>900EB333CE69</t>
    <phoneticPr fontId="1" type="noConversion"/>
  </si>
  <si>
    <t>900EB333CDE2</t>
    <phoneticPr fontId="1" type="noConversion"/>
  </si>
  <si>
    <t>900EB333CEFB</t>
    <phoneticPr fontId="1" type="noConversion"/>
  </si>
  <si>
    <t>900EB333CDE1</t>
    <phoneticPr fontId="1" type="noConversion"/>
  </si>
  <si>
    <t>900EB333CE14</t>
    <phoneticPr fontId="1" type="noConversion"/>
  </si>
  <si>
    <t>900EB333CE60</t>
    <phoneticPr fontId="1" type="noConversion"/>
  </si>
  <si>
    <t>900EB333CEFD</t>
    <phoneticPr fontId="1" type="noConversion"/>
  </si>
  <si>
    <t>900EB333CEDC</t>
    <phoneticPr fontId="1" type="noConversion"/>
  </si>
  <si>
    <t>900EB333CEF5</t>
    <phoneticPr fontId="1" type="noConversion"/>
  </si>
  <si>
    <t>900EB333CEE3</t>
    <phoneticPr fontId="1" type="noConversion"/>
  </si>
  <si>
    <t>900EB333CEF6</t>
    <phoneticPr fontId="1" type="noConversion"/>
  </si>
  <si>
    <t>900EB333CDF9</t>
    <phoneticPr fontId="1" type="noConversion"/>
  </si>
  <si>
    <t>900EB333CE0B</t>
    <phoneticPr fontId="1" type="noConversion"/>
  </si>
  <si>
    <t>900EB333CDE4</t>
    <phoneticPr fontId="1" type="noConversion"/>
  </si>
  <si>
    <t>900EB333CDA4</t>
    <phoneticPr fontId="1" type="noConversion"/>
  </si>
  <si>
    <t>900EB333CEAE</t>
    <phoneticPr fontId="1" type="noConversion"/>
  </si>
  <si>
    <t>900EB333CDAD</t>
    <phoneticPr fontId="1" type="noConversion"/>
  </si>
  <si>
    <t>900EB333CEDE</t>
    <phoneticPr fontId="1" type="noConversion"/>
  </si>
  <si>
    <t>900EB333CEF1</t>
    <phoneticPr fontId="1" type="noConversion"/>
  </si>
  <si>
    <t>900EB333CEE9</t>
    <phoneticPr fontId="1" type="noConversion"/>
  </si>
  <si>
    <t>900EB333CEDB</t>
    <phoneticPr fontId="1" type="noConversion"/>
  </si>
  <si>
    <t>900EB333CDFA</t>
    <phoneticPr fontId="1" type="noConversion"/>
  </si>
  <si>
    <t>900EB333CF3E</t>
    <phoneticPr fontId="1" type="noConversion"/>
  </si>
  <si>
    <t>900EB333CF43</t>
    <phoneticPr fontId="1" type="noConversion"/>
  </si>
  <si>
    <t>900EB333CEA0</t>
    <phoneticPr fontId="1" type="noConversion"/>
  </si>
  <si>
    <t>900EB333CEA4</t>
    <phoneticPr fontId="1" type="noConversion"/>
  </si>
  <si>
    <t>900EB333CE99</t>
    <phoneticPr fontId="1" type="noConversion"/>
  </si>
  <si>
    <t>900EB333CE4E</t>
    <phoneticPr fontId="1" type="noConversion"/>
  </si>
  <si>
    <t>900EB333CDE5</t>
    <phoneticPr fontId="1" type="noConversion"/>
  </si>
  <si>
    <t>900EB333CF48</t>
    <phoneticPr fontId="1" type="noConversion"/>
  </si>
  <si>
    <t>900EB333CF1C</t>
    <phoneticPr fontId="1" type="noConversion"/>
  </si>
  <si>
    <t>900EB333CEFA</t>
    <phoneticPr fontId="1" type="noConversion"/>
  </si>
  <si>
    <t>900EB333CF44</t>
    <phoneticPr fontId="1" type="noConversion"/>
  </si>
  <si>
    <t>900EB333CEA2</t>
    <phoneticPr fontId="1" type="noConversion"/>
  </si>
  <si>
    <t>900EB333CE6E</t>
    <phoneticPr fontId="1" type="noConversion"/>
  </si>
  <si>
    <t>900EB333CF4F</t>
    <phoneticPr fontId="1" type="noConversion"/>
  </si>
  <si>
    <t>900EB333CDA7</t>
    <phoneticPr fontId="1" type="noConversion"/>
  </si>
  <si>
    <t>900EB333CEC4</t>
    <phoneticPr fontId="1" type="noConversion"/>
  </si>
  <si>
    <t>900EB333CDD8</t>
    <phoneticPr fontId="1" type="noConversion"/>
  </si>
  <si>
    <t>900EB333CDD9</t>
    <phoneticPr fontId="1" type="noConversion"/>
  </si>
  <si>
    <t>900EB333CE2F</t>
    <phoneticPr fontId="1" type="noConversion"/>
  </si>
  <si>
    <t>900EB333CDD2</t>
    <phoneticPr fontId="1" type="noConversion"/>
  </si>
  <si>
    <t>900EB333CEE5</t>
    <phoneticPr fontId="1" type="noConversion"/>
  </si>
  <si>
    <t>900EB333CF3C</t>
    <phoneticPr fontId="1" type="noConversion"/>
  </si>
  <si>
    <t>900EB333CF11</t>
    <phoneticPr fontId="1" type="noConversion"/>
  </si>
  <si>
    <t>900EB333CF0F</t>
    <phoneticPr fontId="1" type="noConversion"/>
  </si>
  <si>
    <t>900EB333CEBF</t>
    <phoneticPr fontId="1" type="noConversion"/>
  </si>
  <si>
    <t>900EB333CDC3</t>
    <phoneticPr fontId="1" type="noConversion"/>
  </si>
  <si>
    <t>900EB333CE0A</t>
    <phoneticPr fontId="1" type="noConversion"/>
  </si>
  <si>
    <t>900EB333CF31</t>
    <phoneticPr fontId="1" type="noConversion"/>
  </si>
  <si>
    <t>900EB333CDCE</t>
    <phoneticPr fontId="1" type="noConversion"/>
  </si>
  <si>
    <t>900EB333CEBE</t>
    <phoneticPr fontId="1" type="noConversion"/>
  </si>
  <si>
    <t>900EB333CEB5</t>
    <phoneticPr fontId="1" type="noConversion"/>
  </si>
  <si>
    <t>900EB333CEBA</t>
    <phoneticPr fontId="1" type="noConversion"/>
  </si>
  <si>
    <t>900EB333CE9D</t>
    <phoneticPr fontId="1" type="noConversion"/>
  </si>
  <si>
    <t>900EB333CE92</t>
    <phoneticPr fontId="1" type="noConversion"/>
  </si>
  <si>
    <t>900EB333CE54</t>
    <phoneticPr fontId="1" type="noConversion"/>
  </si>
  <si>
    <t>900EB333CF45</t>
    <phoneticPr fontId="1" type="noConversion"/>
  </si>
  <si>
    <t>900EB333CEA8</t>
    <phoneticPr fontId="1" type="noConversion"/>
  </si>
  <si>
    <t>900EB333CE9E</t>
    <phoneticPr fontId="1" type="noConversion"/>
  </si>
  <si>
    <t>900EB333CE84</t>
    <phoneticPr fontId="1" type="noConversion"/>
  </si>
  <si>
    <t>900EB333CEAF</t>
    <phoneticPr fontId="1" type="noConversion"/>
  </si>
  <si>
    <t>900EB333CEA7</t>
    <phoneticPr fontId="1" type="noConversion"/>
  </si>
  <si>
    <t>900EB333CE10</t>
    <phoneticPr fontId="1" type="noConversion"/>
  </si>
  <si>
    <t>900EB333CEB2</t>
    <phoneticPr fontId="1" type="noConversion"/>
  </si>
  <si>
    <t>900EB333CE71</t>
    <phoneticPr fontId="1" type="noConversion"/>
  </si>
  <si>
    <t>900EB333CEB8</t>
    <phoneticPr fontId="1" type="noConversion"/>
  </si>
  <si>
    <t>900EB333CE98</t>
    <phoneticPr fontId="1" type="noConversion"/>
  </si>
  <si>
    <t>900EB333CEC9</t>
    <phoneticPr fontId="1" type="noConversion"/>
  </si>
  <si>
    <t>900EB333CEC8</t>
    <phoneticPr fontId="1" type="noConversion"/>
  </si>
  <si>
    <t>900EB333CEC0</t>
    <phoneticPr fontId="1" type="noConversion"/>
  </si>
  <si>
    <t>900EB333CDF8</t>
    <phoneticPr fontId="1" type="noConversion"/>
  </si>
  <si>
    <t>900EB333CF02</t>
    <phoneticPr fontId="1" type="noConversion"/>
  </si>
  <si>
    <t>900EB333CDB2</t>
    <phoneticPr fontId="1" type="noConversion"/>
  </si>
  <si>
    <t>900EB333CED9</t>
    <phoneticPr fontId="1" type="noConversion"/>
  </si>
  <si>
    <t>900EB333CEE1</t>
    <phoneticPr fontId="1" type="noConversion"/>
  </si>
  <si>
    <t>900EB333CE8A</t>
    <phoneticPr fontId="1" type="noConversion"/>
  </si>
  <si>
    <t>900EB333CEAA</t>
    <phoneticPr fontId="1" type="noConversion"/>
  </si>
  <si>
    <t>900EB333CED5</t>
    <phoneticPr fontId="1" type="noConversion"/>
  </si>
  <si>
    <t>900EB333CDAB</t>
    <phoneticPr fontId="1" type="noConversion"/>
  </si>
  <si>
    <t>900EB333CDEE</t>
    <phoneticPr fontId="1" type="noConversion"/>
  </si>
  <si>
    <t>900EB333CEAB</t>
    <phoneticPr fontId="1" type="noConversion"/>
  </si>
  <si>
    <t>900EB333CE5D</t>
    <phoneticPr fontId="1" type="noConversion"/>
  </si>
  <si>
    <t>900EB333CE5B</t>
    <phoneticPr fontId="1" type="noConversion"/>
  </si>
  <si>
    <t>900EB333CDBC</t>
    <phoneticPr fontId="1" type="noConversion"/>
  </si>
  <si>
    <t>900EB333CE64</t>
    <phoneticPr fontId="1" type="noConversion"/>
  </si>
  <si>
    <t>900EB333CDA1</t>
    <phoneticPr fontId="1" type="noConversion"/>
  </si>
  <si>
    <t>900EB333CEE2</t>
    <phoneticPr fontId="1" type="noConversion"/>
  </si>
  <si>
    <t>900EB333CE3D</t>
    <phoneticPr fontId="1" type="noConversion"/>
  </si>
  <si>
    <t>900EB333CF0D</t>
    <phoneticPr fontId="1" type="noConversion"/>
  </si>
  <si>
    <t>900EB333D358</t>
    <phoneticPr fontId="1" type="noConversion"/>
  </si>
  <si>
    <t>900EB336FCB1</t>
    <phoneticPr fontId="1" type="noConversion"/>
  </si>
  <si>
    <t>900EB333CDDA</t>
    <phoneticPr fontId="1" type="noConversion"/>
  </si>
  <si>
    <t>900EB333CE11</t>
    <phoneticPr fontId="1" type="noConversion"/>
  </si>
  <si>
    <t>900EB333CE03</t>
    <phoneticPr fontId="1" type="noConversion"/>
  </si>
  <si>
    <t>900EB333CE31</t>
    <phoneticPr fontId="1" type="noConversion"/>
  </si>
  <si>
    <t>900EB333CE12</t>
    <phoneticPr fontId="1" type="noConversion"/>
  </si>
  <si>
    <t>900EB333CEDA</t>
    <phoneticPr fontId="1" type="noConversion"/>
  </si>
  <si>
    <t>900EB333CE5A</t>
    <phoneticPr fontId="1" type="noConversion"/>
  </si>
  <si>
    <t>900EB333CDA0</t>
    <phoneticPr fontId="1" type="noConversion"/>
  </si>
  <si>
    <t>900EB333D345</t>
    <phoneticPr fontId="1" type="noConversion"/>
  </si>
  <si>
    <t>900EB333CE2B</t>
    <phoneticPr fontId="1" type="noConversion"/>
  </si>
  <si>
    <t>900EB333CECC</t>
    <phoneticPr fontId="1" type="noConversion"/>
  </si>
  <si>
    <t>900EB333CDFE</t>
    <phoneticPr fontId="1" type="noConversion"/>
  </si>
  <si>
    <t>900EB333CEA3</t>
    <phoneticPr fontId="1" type="noConversion"/>
  </si>
  <si>
    <t>900EB333CEF4</t>
    <phoneticPr fontId="1" type="noConversion"/>
  </si>
  <si>
    <t>900EB333CF4D</t>
    <phoneticPr fontId="1" type="noConversion"/>
  </si>
  <si>
    <t>900EB333CF17</t>
    <phoneticPr fontId="1" type="noConversion"/>
  </si>
  <si>
    <t>900EB333CEA6</t>
    <phoneticPr fontId="1" type="noConversion"/>
  </si>
  <si>
    <t>900EB333CE95</t>
    <phoneticPr fontId="1" type="noConversion"/>
  </si>
  <si>
    <t>900EB333CE2E</t>
    <phoneticPr fontId="1" type="noConversion"/>
  </si>
  <si>
    <t>900EB333CE34</t>
    <phoneticPr fontId="1" type="noConversion"/>
  </si>
  <si>
    <t>900EB333CE8E</t>
    <phoneticPr fontId="1" type="noConversion"/>
  </si>
  <si>
    <t>900EB333CE8B</t>
    <phoneticPr fontId="1" type="noConversion"/>
  </si>
  <si>
    <t>900EB333CE8F</t>
    <phoneticPr fontId="1" type="noConversion"/>
  </si>
  <si>
    <t>900EB333CF38</t>
    <phoneticPr fontId="1" type="noConversion"/>
  </si>
  <si>
    <t>900EB333CDC2</t>
    <phoneticPr fontId="1" type="noConversion"/>
  </si>
  <si>
    <t>900EB333CDA8</t>
    <phoneticPr fontId="1" type="noConversion"/>
  </si>
  <si>
    <t>900EB333CE82</t>
    <phoneticPr fontId="1" type="noConversion"/>
  </si>
  <si>
    <t>900EB333CE6C</t>
    <phoneticPr fontId="1" type="noConversion"/>
  </si>
  <si>
    <t>900EB333CF39</t>
    <phoneticPr fontId="1" type="noConversion"/>
  </si>
  <si>
    <t>900EB333CF50</t>
    <phoneticPr fontId="1" type="noConversion"/>
  </si>
  <si>
    <t>900EB333CDA3</t>
    <phoneticPr fontId="1" type="noConversion"/>
  </si>
  <si>
    <t>900EB333CDB0</t>
    <phoneticPr fontId="1" type="noConversion"/>
  </si>
  <si>
    <t>900EB333CDC6</t>
    <phoneticPr fontId="1" type="noConversion"/>
  </si>
  <si>
    <t>900EB333CE02</t>
    <phoneticPr fontId="1" type="noConversion"/>
  </si>
  <si>
    <t>900EB333CDB6</t>
    <phoneticPr fontId="1" type="noConversion"/>
  </si>
  <si>
    <t>900EB333CF28</t>
    <phoneticPr fontId="1" type="noConversion"/>
  </si>
  <si>
    <t>900EB333CE18</t>
    <phoneticPr fontId="1" type="noConversion"/>
  </si>
  <si>
    <t>900EB333CE35</t>
    <phoneticPr fontId="1" type="noConversion"/>
  </si>
  <si>
    <t>900EB333CDA6</t>
    <phoneticPr fontId="1" type="noConversion"/>
  </si>
  <si>
    <t>900EB333CDC9</t>
    <phoneticPr fontId="1" type="noConversion"/>
  </si>
  <si>
    <t>900EB333D359</t>
    <phoneticPr fontId="1" type="noConversion"/>
  </si>
  <si>
    <t>900EB333CE58</t>
    <phoneticPr fontId="1" type="noConversion"/>
  </si>
  <si>
    <t>900EB333CDF3</t>
    <phoneticPr fontId="1" type="noConversion"/>
  </si>
  <si>
    <t>900EB333CEA5</t>
    <phoneticPr fontId="1" type="noConversion"/>
  </si>
  <si>
    <t>900EB333CE73</t>
    <phoneticPr fontId="1" type="noConversion"/>
  </si>
  <si>
    <t>900EB333CE6D</t>
    <phoneticPr fontId="1" type="noConversion"/>
  </si>
  <si>
    <t>900EB333CEBD</t>
    <phoneticPr fontId="1" type="noConversion"/>
  </si>
  <si>
    <t>900EB333CEC3</t>
    <phoneticPr fontId="1" type="noConversion"/>
  </si>
  <si>
    <t>900EB333CF27</t>
    <phoneticPr fontId="1" type="noConversion"/>
  </si>
  <si>
    <t>900EB333CEE6</t>
    <phoneticPr fontId="1" type="noConversion"/>
  </si>
  <si>
    <t>900EB333CE75</t>
    <phoneticPr fontId="1" type="noConversion"/>
  </si>
  <si>
    <t>900EB333CE29</t>
    <phoneticPr fontId="1" type="noConversion"/>
  </si>
  <si>
    <t>900EB333CDA5</t>
    <phoneticPr fontId="1" type="noConversion"/>
  </si>
  <si>
    <t>900EB333CDCB</t>
    <phoneticPr fontId="1" type="noConversion"/>
  </si>
  <si>
    <t>900EB333CE26</t>
    <phoneticPr fontId="1" type="noConversion"/>
  </si>
  <si>
    <t>900EB333D346</t>
    <phoneticPr fontId="1" type="noConversion"/>
  </si>
  <si>
    <t>900EB333CE1F</t>
    <phoneticPr fontId="1" type="noConversion"/>
  </si>
  <si>
    <t>900EB333CEAD</t>
    <phoneticPr fontId="1" type="noConversion"/>
  </si>
  <si>
    <t>900EB333CF4B</t>
    <phoneticPr fontId="1" type="noConversion"/>
  </si>
  <si>
    <t>900EB333CE2C</t>
    <phoneticPr fontId="1" type="noConversion"/>
  </si>
  <si>
    <t>900EB333CED8</t>
    <phoneticPr fontId="1" type="noConversion"/>
  </si>
  <si>
    <t>900EB333CE90</t>
    <phoneticPr fontId="1" type="noConversion"/>
  </si>
  <si>
    <t>900EB333CE7E</t>
    <phoneticPr fontId="1" type="noConversion"/>
  </si>
  <si>
    <t>900EB333CE93</t>
    <phoneticPr fontId="1" type="noConversion"/>
  </si>
  <si>
    <t>900EB333CE91</t>
    <phoneticPr fontId="1" type="noConversion"/>
  </si>
  <si>
    <t>900EB333CE86</t>
    <phoneticPr fontId="1" type="noConversion"/>
  </si>
  <si>
    <t>900EB333CE78</t>
    <phoneticPr fontId="1" type="noConversion"/>
  </si>
  <si>
    <t>900EB333CE70</t>
    <phoneticPr fontId="1" type="noConversion"/>
  </si>
  <si>
    <t>900EB333CF40</t>
    <phoneticPr fontId="1" type="noConversion"/>
  </si>
  <si>
    <t>900EB333CEF3</t>
    <phoneticPr fontId="1" type="noConversion"/>
  </si>
  <si>
    <t>900EB333CE1B</t>
    <phoneticPr fontId="1" type="noConversion"/>
  </si>
  <si>
    <t>900EB333CDEC</t>
    <phoneticPr fontId="1" type="noConversion"/>
  </si>
  <si>
    <t>900EB333CE2A</t>
    <phoneticPr fontId="1" type="noConversion"/>
  </si>
  <si>
    <t>900EB333CDB3</t>
    <phoneticPr fontId="1" type="noConversion"/>
  </si>
  <si>
    <t>900EB333CDB5</t>
    <phoneticPr fontId="1" type="noConversion"/>
  </si>
  <si>
    <t>900EB333CE83</t>
    <phoneticPr fontId="1" type="noConversion"/>
  </si>
  <si>
    <t>900EB333CEB9</t>
    <phoneticPr fontId="1" type="noConversion"/>
  </si>
  <si>
    <t>900EB333CDD5</t>
    <phoneticPr fontId="1" type="noConversion"/>
  </si>
  <si>
    <t>900EB333CDAC</t>
    <phoneticPr fontId="1" type="noConversion"/>
  </si>
  <si>
    <t>900EB333CDF1</t>
    <phoneticPr fontId="1" type="noConversion"/>
  </si>
  <si>
    <t>900EB333CE1C</t>
    <phoneticPr fontId="1" type="noConversion"/>
  </si>
  <si>
    <t>900EB333CE25</t>
    <phoneticPr fontId="1" type="noConversion"/>
  </si>
  <si>
    <t>900EB333CE04</t>
    <phoneticPr fontId="1" type="noConversion"/>
  </si>
  <si>
    <t>900EB333CE33</t>
    <phoneticPr fontId="1" type="noConversion"/>
  </si>
  <si>
    <t>900EB333CE55</t>
    <phoneticPr fontId="1" type="noConversion"/>
  </si>
  <si>
    <t>900EB333D34A</t>
    <phoneticPr fontId="1" type="noConversion"/>
  </si>
  <si>
    <t>900EB333D34B</t>
    <phoneticPr fontId="1" type="noConversion"/>
  </si>
  <si>
    <t>900EB333CE15</t>
    <phoneticPr fontId="1" type="noConversion"/>
  </si>
  <si>
    <t>900EB333CED7</t>
    <phoneticPr fontId="1" type="noConversion"/>
  </si>
  <si>
    <t>900EB333CE13</t>
    <phoneticPr fontId="1" type="noConversion"/>
  </si>
  <si>
    <t>900EB333CED3</t>
    <phoneticPr fontId="1" type="noConversion"/>
  </si>
  <si>
    <t>900EB333CE17</t>
    <phoneticPr fontId="1" type="noConversion"/>
  </si>
  <si>
    <t>900EB333CE09</t>
    <phoneticPr fontId="1" type="noConversion"/>
  </si>
  <si>
    <t>900EB333CEDF</t>
    <phoneticPr fontId="1" type="noConversion"/>
  </si>
  <si>
    <t>900EB333CF2E</t>
    <phoneticPr fontId="1" type="noConversion"/>
  </si>
  <si>
    <t>900EB333CF30</t>
    <phoneticPr fontId="1" type="noConversion"/>
  </si>
  <si>
    <t>900EB333CF32</t>
    <phoneticPr fontId="1" type="noConversion"/>
  </si>
  <si>
    <t>900EB333CD9F</t>
    <phoneticPr fontId="1" type="noConversion"/>
  </si>
  <si>
    <t>900EB333CE00</t>
    <phoneticPr fontId="1" type="noConversion"/>
  </si>
  <si>
    <t>900EB333CE59</t>
    <phoneticPr fontId="1" type="noConversion"/>
  </si>
  <si>
    <t>900EB333CEF8</t>
    <phoneticPr fontId="1" type="noConversion"/>
  </si>
  <si>
    <t>900EB333CF07</t>
    <phoneticPr fontId="1" type="noConversion"/>
  </si>
  <si>
    <t>900EB333CEF7</t>
    <phoneticPr fontId="1" type="noConversion"/>
  </si>
  <si>
    <t>900EB333CEFF</t>
    <phoneticPr fontId="1" type="noConversion"/>
  </si>
  <si>
    <t>900EB333CEEC</t>
    <phoneticPr fontId="1" type="noConversion"/>
  </si>
  <si>
    <t>900EB333CF4C</t>
    <phoneticPr fontId="1" type="noConversion"/>
  </si>
  <si>
    <t>900EB333CDCF</t>
    <phoneticPr fontId="1" type="noConversion"/>
  </si>
  <si>
    <t>900EB333CF3B</t>
    <phoneticPr fontId="1" type="noConversion"/>
  </si>
  <si>
    <t>900EB333CF3A</t>
    <phoneticPr fontId="1" type="noConversion"/>
  </si>
  <si>
    <t>900EB333CF01</t>
    <phoneticPr fontId="1" type="noConversion"/>
  </si>
  <si>
    <t>900EB333CDC4</t>
    <phoneticPr fontId="1" type="noConversion"/>
  </si>
  <si>
    <t>900EB333CDCD</t>
    <phoneticPr fontId="1" type="noConversion"/>
  </si>
  <si>
    <t>900EB333CDD3</t>
    <phoneticPr fontId="1" type="noConversion"/>
  </si>
  <si>
    <t>900EB333CE94</t>
    <phoneticPr fontId="1" type="noConversion"/>
  </si>
  <si>
    <t>900EB333CE6F</t>
    <phoneticPr fontId="1" type="noConversion"/>
  </si>
  <si>
    <t>900EB333CF2B</t>
    <phoneticPr fontId="1" type="noConversion"/>
  </si>
  <si>
    <t>900EB333CEE7</t>
    <phoneticPr fontId="1" type="noConversion"/>
  </si>
  <si>
    <t>900EB333CF05</t>
    <phoneticPr fontId="1" type="noConversion"/>
  </si>
  <si>
    <t>900EB333CDDC</t>
    <phoneticPr fontId="1" type="noConversion"/>
  </si>
  <si>
    <t>900EB333CF36</t>
    <phoneticPr fontId="1" type="noConversion"/>
  </si>
  <si>
    <t>900EB333CEA1</t>
    <phoneticPr fontId="1" type="noConversion"/>
  </si>
  <si>
    <t>900EB333CF41</t>
    <phoneticPr fontId="1" type="noConversion"/>
  </si>
  <si>
    <t>900EB333CEB3</t>
    <phoneticPr fontId="1" type="noConversion"/>
  </si>
  <si>
    <t>900EB333CED4</t>
    <phoneticPr fontId="1" type="noConversion"/>
  </si>
  <si>
    <t>900EB333CEEA</t>
    <phoneticPr fontId="1" type="noConversion"/>
  </si>
  <si>
    <t>900EB333CEEB</t>
    <phoneticPr fontId="1" type="noConversion"/>
  </si>
  <si>
    <t>900EB333CDD0</t>
    <phoneticPr fontId="1" type="noConversion"/>
  </si>
  <si>
    <t>900EB333CEDD</t>
    <phoneticPr fontId="1" type="noConversion"/>
  </si>
  <si>
    <t>900EB333CE61</t>
    <phoneticPr fontId="1" type="noConversion"/>
  </si>
  <si>
    <t>900EB333CF3F</t>
    <phoneticPr fontId="1" type="noConversion"/>
  </si>
  <si>
    <t>900EB333CE3B</t>
    <phoneticPr fontId="1" type="noConversion"/>
  </si>
  <si>
    <t>900EB333CE36</t>
    <phoneticPr fontId="1" type="noConversion"/>
  </si>
  <si>
    <t>900EB333CDA2</t>
    <phoneticPr fontId="1" type="noConversion"/>
  </si>
  <si>
    <t>900EB333CEB1</t>
    <phoneticPr fontId="1" type="noConversion"/>
  </si>
  <si>
    <t>900EB333CF46</t>
    <phoneticPr fontId="1" type="noConversion"/>
  </si>
  <si>
    <t>900EB333CE81</t>
    <phoneticPr fontId="1" type="noConversion"/>
  </si>
  <si>
    <t>900EB333CEB4</t>
    <phoneticPr fontId="1" type="noConversion"/>
  </si>
  <si>
    <t>900EB333CE72</t>
    <phoneticPr fontId="1" type="noConversion"/>
  </si>
  <si>
    <t>900EB333CEBB</t>
    <phoneticPr fontId="1" type="noConversion"/>
  </si>
  <si>
    <t>900EB333CEB6</t>
    <phoneticPr fontId="1" type="noConversion"/>
  </si>
  <si>
    <t>900EB333CE79</t>
    <phoneticPr fontId="1" type="noConversion"/>
  </si>
  <si>
    <t>900EB333CEB7</t>
    <phoneticPr fontId="1" type="noConversion"/>
  </si>
  <si>
    <t>900EB333CDF2</t>
    <phoneticPr fontId="1" type="noConversion"/>
  </si>
  <si>
    <t>900EB333CE89</t>
    <phoneticPr fontId="1" type="noConversion"/>
  </si>
  <si>
    <t>900EB333CDF7</t>
    <phoneticPr fontId="1" type="noConversion"/>
  </si>
  <si>
    <t>900EB333CE7F</t>
    <phoneticPr fontId="1" type="noConversion"/>
  </si>
  <si>
    <t>900EB333CDF5</t>
    <phoneticPr fontId="1" type="noConversion"/>
  </si>
  <si>
    <t>900EB333CF37</t>
    <phoneticPr fontId="1" type="noConversion"/>
  </si>
  <si>
    <t>900EB333CE77</t>
    <phoneticPr fontId="1" type="noConversion"/>
  </si>
  <si>
    <t>900EB333CDF4</t>
    <phoneticPr fontId="1" type="noConversion"/>
  </si>
  <si>
    <t>900EB333CE88</t>
    <phoneticPr fontId="1" type="noConversion"/>
  </si>
  <si>
    <t>900EB333CF49</t>
    <phoneticPr fontId="1" type="noConversion"/>
  </si>
  <si>
    <t>900EB333CF51</t>
    <phoneticPr fontId="1" type="noConversion"/>
  </si>
  <si>
    <t>900EB333CF34</t>
    <phoneticPr fontId="1" type="noConversion"/>
  </si>
  <si>
    <t>900EB333CF4A</t>
    <phoneticPr fontId="1" type="noConversion"/>
  </si>
  <si>
    <t>900EB333CDDB</t>
    <phoneticPr fontId="1" type="noConversion"/>
  </si>
  <si>
    <t>900EB333CEF2</t>
    <phoneticPr fontId="1" type="noConversion"/>
  </si>
  <si>
    <t>900EB333CDAE</t>
    <phoneticPr fontId="1" type="noConversion"/>
  </si>
  <si>
    <t>900EB333CE39</t>
    <phoneticPr fontId="1" type="noConversion"/>
  </si>
  <si>
    <t>900EB333CF35</t>
    <phoneticPr fontId="1" type="noConversion"/>
  </si>
  <si>
    <t>900EB333CE7A</t>
    <phoneticPr fontId="1" type="noConversion"/>
  </si>
  <si>
    <t>900EB333CEA9</t>
    <phoneticPr fontId="1" type="noConversion"/>
  </si>
  <si>
    <t>900EB333CE0F</t>
    <phoneticPr fontId="1" type="noConversion"/>
  </si>
  <si>
    <t>900EB333CE9C</t>
    <phoneticPr fontId="1" type="noConversion"/>
  </si>
  <si>
    <t>900EB333CE76</t>
    <phoneticPr fontId="1" type="noConversion"/>
  </si>
  <si>
    <t>900EB333CE96</t>
    <phoneticPr fontId="1" type="noConversion"/>
  </si>
  <si>
    <t>900EB333CE9A</t>
    <phoneticPr fontId="1" type="noConversion"/>
  </si>
  <si>
    <t>900EB333CE74</t>
    <phoneticPr fontId="1" type="noConversion"/>
  </si>
  <si>
    <t>900EB333CE97</t>
    <phoneticPr fontId="1" type="noConversion"/>
  </si>
  <si>
    <t>900EB333CE8C</t>
    <phoneticPr fontId="1" type="noConversion"/>
  </si>
  <si>
    <t>900EB333CEF0</t>
    <phoneticPr fontId="1" type="noConversion"/>
  </si>
  <si>
    <t>900EB333CEED</t>
    <phoneticPr fontId="1" type="noConversion"/>
  </si>
  <si>
    <t>900EB333CF00</t>
    <phoneticPr fontId="1" type="noConversion"/>
  </si>
  <si>
    <t>900EB333CF0B</t>
    <phoneticPr fontId="1" type="noConversion"/>
  </si>
  <si>
    <t>900EB333CEC2</t>
    <phoneticPr fontId="1" type="noConversion"/>
  </si>
  <si>
    <t>900EB333CDBA</t>
    <phoneticPr fontId="1" type="noConversion"/>
  </si>
  <si>
    <t>900EB333CE87</t>
    <phoneticPr fontId="1" type="noConversion"/>
  </si>
  <si>
    <t>900EB333CE9B</t>
    <phoneticPr fontId="1" type="noConversion"/>
  </si>
  <si>
    <t>900EB333CE9F</t>
    <phoneticPr fontId="1" type="noConversion"/>
  </si>
  <si>
    <t>900EB333CE85</t>
    <phoneticPr fontId="1" type="noConversion"/>
  </si>
  <si>
    <t>900EB333CDEF</t>
    <phoneticPr fontId="1" type="noConversion"/>
  </si>
  <si>
    <t>900EB333CDEB</t>
    <phoneticPr fontId="1" type="noConversion"/>
  </si>
  <si>
    <t>900EB333CF04</t>
    <phoneticPr fontId="1" type="noConversion"/>
  </si>
  <si>
    <t>900EB333CF33</t>
    <phoneticPr fontId="1" type="noConversion"/>
  </si>
  <si>
    <t>900EB333D355</t>
    <phoneticPr fontId="1" type="noConversion"/>
  </si>
  <si>
    <t>900EB333CDB7</t>
    <phoneticPr fontId="1" type="noConversion"/>
  </si>
  <si>
    <t>900EB333CF23</t>
    <phoneticPr fontId="1" type="noConversion"/>
  </si>
  <si>
    <t>900EB333CE27</t>
    <phoneticPr fontId="1" type="noConversion"/>
  </si>
  <si>
    <t>900EB333CEC7</t>
    <phoneticPr fontId="1" type="noConversion"/>
  </si>
  <si>
    <t>900EB333CF0C</t>
    <phoneticPr fontId="1" type="noConversion"/>
  </si>
  <si>
    <t>900EB333CF1B</t>
    <phoneticPr fontId="1" type="noConversion"/>
  </si>
  <si>
    <t>900EB333CF1F</t>
    <phoneticPr fontId="1" type="noConversion"/>
  </si>
  <si>
    <t>900EB333CF1A</t>
    <phoneticPr fontId="1" type="noConversion"/>
  </si>
  <si>
    <t>900EB333CEAC</t>
    <phoneticPr fontId="1" type="noConversion"/>
  </si>
  <si>
    <t>900EB333CDDD</t>
    <phoneticPr fontId="1" type="noConversion"/>
  </si>
  <si>
    <t>900EB333CDBE</t>
    <phoneticPr fontId="1" type="noConversion"/>
  </si>
  <si>
    <t>900EB333CDA9</t>
    <phoneticPr fontId="1" type="noConversion"/>
  </si>
  <si>
    <t>900EB333CF10</t>
    <phoneticPr fontId="1" type="noConversion"/>
  </si>
  <si>
    <t>900EB333CE32</t>
    <phoneticPr fontId="1" type="noConversion"/>
  </si>
  <si>
    <t>900EB333CE80</t>
    <phoneticPr fontId="1" type="noConversion"/>
  </si>
  <si>
    <t>900EB333CF1D</t>
    <phoneticPr fontId="1" type="noConversion"/>
  </si>
  <si>
    <t>900EB333CE52</t>
    <phoneticPr fontId="1" type="noConversion"/>
  </si>
  <si>
    <t>900EB333CE3F</t>
    <phoneticPr fontId="1" type="noConversion"/>
  </si>
  <si>
    <t>900EB333CED2</t>
    <phoneticPr fontId="1" type="noConversion"/>
  </si>
  <si>
    <t>900EB333CF22</t>
    <phoneticPr fontId="1" type="noConversion"/>
  </si>
  <si>
    <t>900EB333CF03</t>
    <phoneticPr fontId="1" type="noConversion"/>
  </si>
  <si>
    <t>900EB333CDE9</t>
    <phoneticPr fontId="1" type="noConversion"/>
  </si>
  <si>
    <t>900EB333CEFC</t>
    <phoneticPr fontId="1" type="noConversion"/>
  </si>
  <si>
    <t>900EB333CF2F</t>
    <phoneticPr fontId="1" type="noConversion"/>
  </si>
  <si>
    <t>900EB333CED6</t>
    <phoneticPr fontId="1" type="noConversion"/>
  </si>
  <si>
    <t>900EB333CDDE</t>
    <phoneticPr fontId="1" type="noConversion"/>
  </si>
  <si>
    <t>900EB333CE7C</t>
    <phoneticPr fontId="1" type="noConversion"/>
  </si>
  <si>
    <t>900EB333CE24</t>
    <phoneticPr fontId="1" type="noConversion"/>
  </si>
  <si>
    <t>900EB333CDFF</t>
    <phoneticPr fontId="1" type="noConversion"/>
  </si>
  <si>
    <t>900EB333D357</t>
    <phoneticPr fontId="1" type="noConversion"/>
  </si>
  <si>
    <t>900EB333CE49</t>
    <phoneticPr fontId="1" type="noConversion"/>
  </si>
  <si>
    <t>900EB333CE21</t>
    <phoneticPr fontId="1" type="noConversion"/>
  </si>
  <si>
    <t>900EB333CEE0</t>
    <phoneticPr fontId="1" type="noConversion"/>
  </si>
  <si>
    <t>900EB333CE63</t>
    <phoneticPr fontId="1" type="noConversion"/>
  </si>
  <si>
    <t>900EB333CE4B</t>
    <phoneticPr fontId="1" type="noConversion"/>
  </si>
  <si>
    <t>900EB333CDC5</t>
    <phoneticPr fontId="1" type="noConversion"/>
  </si>
  <si>
    <t>900EB333CDBB</t>
    <phoneticPr fontId="1" type="noConversion"/>
  </si>
  <si>
    <t>900EB333CD9D</t>
    <phoneticPr fontId="1" type="noConversion"/>
  </si>
  <si>
    <t>900EB333CE42</t>
    <phoneticPr fontId="1" type="noConversion"/>
  </si>
  <si>
    <t>900EB333CE3C</t>
    <phoneticPr fontId="1" type="noConversion"/>
  </si>
  <si>
    <t>900EB333CDE0</t>
    <phoneticPr fontId="1" type="noConversion"/>
  </si>
  <si>
    <t>900EB333CEBC</t>
    <phoneticPr fontId="1" type="noConversion"/>
  </si>
  <si>
    <t>900EB333CF15</t>
    <phoneticPr fontId="1" type="noConversion"/>
  </si>
  <si>
    <t>900EB333CECB</t>
    <phoneticPr fontId="1" type="noConversion"/>
  </si>
  <si>
    <t>900EB333CF16</t>
    <phoneticPr fontId="1" type="noConversion"/>
  </si>
  <si>
    <t>900EB333CF26</t>
    <phoneticPr fontId="1" type="noConversion"/>
  </si>
  <si>
    <t>900EB333CF12</t>
    <phoneticPr fontId="1" type="noConversion"/>
  </si>
  <si>
    <t>900EB333CDE7</t>
    <phoneticPr fontId="1" type="noConversion"/>
  </si>
  <si>
    <t>900EB333CF24</t>
    <phoneticPr fontId="1" type="noConversion"/>
  </si>
  <si>
    <t>900EB333CE1A</t>
    <phoneticPr fontId="1" type="noConversion"/>
  </si>
  <si>
    <t>900EB333CF2D</t>
    <phoneticPr fontId="1" type="noConversion"/>
  </si>
  <si>
    <t>900EB333CDCC</t>
    <phoneticPr fontId="1" type="noConversion"/>
  </si>
  <si>
    <t>900EB333CF29</t>
    <phoneticPr fontId="1" type="noConversion"/>
  </si>
  <si>
    <t>900EB333CDED</t>
    <phoneticPr fontId="1" type="noConversion"/>
  </si>
  <si>
    <t>900EB333CDBF</t>
    <phoneticPr fontId="1" type="noConversion"/>
  </si>
  <si>
    <t>900EB333CE46</t>
    <phoneticPr fontId="1" type="noConversion"/>
  </si>
  <si>
    <t>900EB333CE48</t>
    <phoneticPr fontId="1" type="noConversion"/>
  </si>
  <si>
    <t>900EB333CEB0</t>
    <phoneticPr fontId="1" type="noConversion"/>
  </si>
  <si>
    <t>900EB333CE68</t>
    <phoneticPr fontId="1" type="noConversion"/>
  </si>
  <si>
    <t>900EB333D356</t>
    <phoneticPr fontId="1" type="noConversion"/>
  </si>
  <si>
    <t>900EB333CDF6</t>
    <phoneticPr fontId="1" type="noConversion"/>
  </si>
  <si>
    <t>900EB333D34D</t>
    <phoneticPr fontId="1" type="noConversion"/>
  </si>
  <si>
    <t>900EB333CE06</t>
    <phoneticPr fontId="1" type="noConversion"/>
  </si>
  <si>
    <t>900EB333D348</t>
    <phoneticPr fontId="1" type="noConversion"/>
  </si>
  <si>
    <t>900EB333D352</t>
    <phoneticPr fontId="1" type="noConversion"/>
  </si>
  <si>
    <t>900EB333CE4C</t>
    <phoneticPr fontId="1" type="noConversion"/>
  </si>
  <si>
    <t>900EB333D35A</t>
    <phoneticPr fontId="1" type="noConversion"/>
  </si>
  <si>
    <t>900EB333CF0E</t>
    <phoneticPr fontId="1" type="noConversion"/>
  </si>
  <si>
    <t>900EB333CF18</t>
    <phoneticPr fontId="1" type="noConversion"/>
  </si>
  <si>
    <t>900EB333CE19</t>
    <phoneticPr fontId="1" type="noConversion"/>
  </si>
  <si>
    <t>900EB333CE1E</t>
    <phoneticPr fontId="1" type="noConversion"/>
  </si>
  <si>
    <t>900EB333CE4F</t>
    <phoneticPr fontId="1" type="noConversion"/>
  </si>
  <si>
    <t>900EB333CE16</t>
    <phoneticPr fontId="1" type="noConversion"/>
  </si>
  <si>
    <t>900EB333CE22</t>
    <phoneticPr fontId="1" type="noConversion"/>
  </si>
  <si>
    <t>900EB333CDCA</t>
    <phoneticPr fontId="1" type="noConversion"/>
  </si>
  <si>
    <t>900EB333CE28</t>
    <phoneticPr fontId="1" type="noConversion"/>
  </si>
  <si>
    <t>900EB333CE05</t>
    <phoneticPr fontId="1" type="noConversion"/>
  </si>
  <si>
    <t>900EB333CDBD</t>
    <phoneticPr fontId="1" type="noConversion"/>
  </si>
  <si>
    <t>900EB333D347</t>
    <phoneticPr fontId="1" type="noConversion"/>
  </si>
  <si>
    <t>900EB333CF08</t>
    <phoneticPr fontId="1" type="noConversion"/>
  </si>
  <si>
    <t>900EB333D354</t>
    <phoneticPr fontId="1" type="noConversion"/>
  </si>
  <si>
    <t>900EB333CDC0</t>
    <phoneticPr fontId="1" type="noConversion"/>
  </si>
  <si>
    <t>900EB333CDC1</t>
    <phoneticPr fontId="1" type="noConversion"/>
  </si>
  <si>
    <t>900EB333D349</t>
    <phoneticPr fontId="1" type="noConversion"/>
  </si>
  <si>
    <t>900EB333D34C</t>
    <phoneticPr fontId="1" type="noConversion"/>
  </si>
  <si>
    <t>900EB333CDC8</t>
    <phoneticPr fontId="1" type="noConversion"/>
  </si>
  <si>
    <t>900EB333CDC7</t>
    <phoneticPr fontId="1" type="noConversion"/>
  </si>
  <si>
    <t>900EB333CE5F</t>
    <phoneticPr fontId="1" type="noConversion"/>
  </si>
  <si>
    <t>900EB333CF13</t>
    <phoneticPr fontId="1" type="noConversion"/>
  </si>
  <si>
    <t>900EB333CE07</t>
    <phoneticPr fontId="1" type="noConversion"/>
  </si>
  <si>
    <t>900EB333CE0D</t>
    <phoneticPr fontId="1" type="noConversion"/>
  </si>
  <si>
    <t>900EB333CE0C</t>
    <phoneticPr fontId="1" type="noConversion"/>
  </si>
  <si>
    <t>900EB333CE5C</t>
    <phoneticPr fontId="1" type="noConversion"/>
  </si>
  <si>
    <t>900EB333CE51</t>
    <phoneticPr fontId="1" type="noConversion"/>
  </si>
  <si>
    <t>900EB333CE23</t>
    <phoneticPr fontId="1" type="noConversion"/>
  </si>
  <si>
    <t>900EB333CDAA</t>
    <phoneticPr fontId="1" type="noConversion"/>
  </si>
  <si>
    <t>900EB333CDAF</t>
    <phoneticPr fontId="1" type="noConversion"/>
  </si>
  <si>
    <t>900EB333CE38</t>
    <phoneticPr fontId="1" type="noConversion"/>
  </si>
  <si>
    <t>900EB333D34F</t>
    <phoneticPr fontId="1" type="noConversion"/>
  </si>
  <si>
    <t>900EB333D350</t>
    <phoneticPr fontId="1" type="noConversion"/>
  </si>
  <si>
    <t>900EB333CECE</t>
    <phoneticPr fontId="1" type="noConversion"/>
  </si>
  <si>
    <t>900EB333CE08</t>
    <phoneticPr fontId="1" type="noConversion"/>
  </si>
  <si>
    <t>900EB333CE44</t>
    <phoneticPr fontId="1" type="noConversion"/>
  </si>
  <si>
    <t>900EB333D35B</t>
    <phoneticPr fontId="1" type="noConversion"/>
  </si>
  <si>
    <t>900EB333CDF0</t>
    <phoneticPr fontId="1" type="noConversion"/>
  </si>
  <si>
    <t>900EB333CE57</t>
    <phoneticPr fontId="1" type="noConversion"/>
  </si>
  <si>
    <t>900EB333CE30</t>
    <phoneticPr fontId="1" type="noConversion"/>
  </si>
  <si>
    <t>900EB333CE20</t>
    <phoneticPr fontId="1" type="noConversion"/>
  </si>
  <si>
    <t>900EB333CE45</t>
    <phoneticPr fontId="1" type="noConversion"/>
  </si>
  <si>
    <t>900EB333CDFB</t>
    <phoneticPr fontId="1" type="noConversion"/>
  </si>
  <si>
    <t>900EB333CE5E</t>
    <phoneticPr fontId="1" type="noConversion"/>
  </si>
  <si>
    <t>900EB333CEE4</t>
    <phoneticPr fontId="1" type="noConversion"/>
  </si>
  <si>
    <t>900EB333CE41</t>
    <phoneticPr fontId="1" type="noConversion"/>
  </si>
  <si>
    <t>900EB333CE3A</t>
    <phoneticPr fontId="1" type="noConversion"/>
  </si>
  <si>
    <t>900EB333CE53</t>
    <phoneticPr fontId="1" type="noConversion"/>
  </si>
  <si>
    <t>900EB333CDEA</t>
    <phoneticPr fontId="1" type="noConversion"/>
  </si>
  <si>
    <t>900EB333CED0</t>
    <phoneticPr fontId="1" type="noConversion"/>
  </si>
  <si>
    <t>900EB333CF52</t>
    <phoneticPr fontId="1" type="noConversion"/>
  </si>
  <si>
    <t>900EB333CF53</t>
    <phoneticPr fontId="1" type="noConversion"/>
  </si>
  <si>
    <t>900EB333CE40</t>
    <phoneticPr fontId="1" type="noConversion"/>
  </si>
  <si>
    <t>900EB333CE4D</t>
    <phoneticPr fontId="1" type="noConversion"/>
  </si>
  <si>
    <t>900EB333CEC5</t>
    <phoneticPr fontId="1" type="noConversion"/>
  </si>
  <si>
    <t>900EB333CECF</t>
    <phoneticPr fontId="1" type="noConversion"/>
  </si>
  <si>
    <t>900EB333CEC6</t>
    <phoneticPr fontId="1" type="noConversion"/>
  </si>
  <si>
    <t>900EB333CDE6</t>
    <phoneticPr fontId="1" type="noConversion"/>
  </si>
  <si>
    <t>900EB333CDFC</t>
    <phoneticPr fontId="1" type="noConversion"/>
  </si>
  <si>
    <t>900EB333CE8D</t>
    <phoneticPr fontId="1" type="noConversion"/>
  </si>
  <si>
    <t>900EB333CE4A</t>
    <phoneticPr fontId="1" type="noConversion"/>
  </si>
  <si>
    <t>900EB333CE7B</t>
    <phoneticPr fontId="1" type="noConversion"/>
  </si>
  <si>
    <t>900EB333CE1D</t>
    <phoneticPr fontId="1" type="noConversion"/>
  </si>
  <si>
    <t>900EB333CE3E</t>
    <phoneticPr fontId="1" type="noConversion"/>
  </si>
  <si>
    <t>900EB333CE2D</t>
    <phoneticPr fontId="1" type="noConversion"/>
  </si>
  <si>
    <t>900EB333CDD7</t>
    <phoneticPr fontId="1" type="noConversion"/>
  </si>
  <si>
    <t>900EB333CF19</t>
    <phoneticPr fontId="1" type="noConversion"/>
  </si>
  <si>
    <t>900EB333D351</t>
    <phoneticPr fontId="1" type="noConversion"/>
  </si>
  <si>
    <t>900EB333CE37</t>
    <phoneticPr fontId="1" type="noConversion"/>
  </si>
  <si>
    <t>900EB333CDB4</t>
    <phoneticPr fontId="1" type="noConversion"/>
  </si>
  <si>
    <t>900EB333CDE3</t>
    <phoneticPr fontId="1" type="noConversion"/>
  </si>
  <si>
    <t>900EB333CDB9</t>
    <phoneticPr fontId="1" type="noConversion"/>
  </si>
  <si>
    <t>900EB333CE47</t>
    <phoneticPr fontId="1" type="noConversion"/>
  </si>
  <si>
    <t>900EB333CF21</t>
    <phoneticPr fontId="1" type="noConversion"/>
  </si>
  <si>
    <t>900EB333CF25</t>
    <phoneticPr fontId="1" type="noConversion"/>
  </si>
  <si>
    <t>900EB333CF2C</t>
    <phoneticPr fontId="1" type="noConversion"/>
  </si>
  <si>
    <t>900EB333CDB1</t>
    <phoneticPr fontId="1" type="noConversion"/>
  </si>
  <si>
    <t>900EB333CDE8</t>
    <phoneticPr fontId="1" type="noConversion"/>
  </si>
  <si>
    <t>900EB333CE6B</t>
    <phoneticPr fontId="1" type="noConversion"/>
  </si>
  <si>
    <t>900EB333CDD4</t>
    <phoneticPr fontId="1" type="noConversion"/>
  </si>
  <si>
    <t>900EB333CF1E</t>
    <phoneticPr fontId="1" type="noConversion"/>
  </si>
  <si>
    <t>900EB333CF2A</t>
    <phoneticPr fontId="1" type="noConversion"/>
  </si>
  <si>
    <t>900EB333CED1</t>
    <phoneticPr fontId="1" type="noConversion"/>
  </si>
  <si>
    <t>900EB333CE66</t>
    <phoneticPr fontId="1" type="noConversion"/>
  </si>
  <si>
    <t>900EB333CDDF</t>
    <phoneticPr fontId="1" type="noConversion"/>
  </si>
  <si>
    <t>900EB333CEEE</t>
    <phoneticPr fontId="1" type="noConversion"/>
  </si>
  <si>
    <t>900EB333CEC1</t>
    <phoneticPr fontId="1" type="noConversion"/>
  </si>
  <si>
    <t>900EB333CD9E</t>
    <phoneticPr fontId="1" type="noConversion"/>
  </si>
  <si>
    <t>900EB333CE56</t>
    <phoneticPr fontId="1" type="noConversion"/>
  </si>
  <si>
    <t>900EB333CF0A</t>
    <phoneticPr fontId="1" type="noConversion"/>
  </si>
  <si>
    <t>900EB333CE43</t>
    <phoneticPr fontId="1" type="noConversion"/>
  </si>
  <si>
    <t>900EB333CF09</t>
    <phoneticPr fontId="1" type="noConversion"/>
  </si>
  <si>
    <t>900EB333CF20</t>
    <phoneticPr fontId="1" type="noConversion"/>
  </si>
  <si>
    <t>900EB333CEF9</t>
    <phoneticPr fontId="1" type="noConversion"/>
  </si>
  <si>
    <t>900EB333CF06</t>
    <phoneticPr fontId="1" type="noConversion"/>
  </si>
  <si>
    <t>900EB333CE62</t>
    <phoneticPr fontId="1" type="noConversion"/>
  </si>
  <si>
    <t>900EB333CECD</t>
    <phoneticPr fontId="1" type="noConversion"/>
  </si>
  <si>
    <t>900EB333CE0E</t>
    <phoneticPr fontId="1" type="noConversion"/>
  </si>
  <si>
    <t>900EB333CEEF</t>
    <phoneticPr fontId="1" type="noConversion"/>
  </si>
  <si>
    <t>900EB333CDFD</t>
    <phoneticPr fontId="1" type="noConversion"/>
  </si>
  <si>
    <t>900EB333CE7D</t>
    <phoneticPr fontId="1" type="noConversion"/>
  </si>
  <si>
    <t>900EB333CE65</t>
    <phoneticPr fontId="1" type="noConversion"/>
  </si>
  <si>
    <t>900EB333CE01</t>
    <phoneticPr fontId="1" type="noConversion"/>
  </si>
  <si>
    <t>900EB333D353</t>
    <phoneticPr fontId="1" type="noConversion"/>
  </si>
  <si>
    <t>900EB333CECA</t>
    <phoneticPr fontId="1" type="noConversion"/>
  </si>
  <si>
    <t>900EB333CF14</t>
    <phoneticPr fontId="1" type="noConversion"/>
  </si>
  <si>
    <t>900EB336FBBE</t>
    <phoneticPr fontId="1" type="noConversion"/>
  </si>
  <si>
    <t>900EB336FBBA</t>
    <phoneticPr fontId="1" type="noConversion"/>
  </si>
  <si>
    <t>900EB336FBB9</t>
    <phoneticPr fontId="1" type="noConversion"/>
  </si>
  <si>
    <t>900EB336FBB8</t>
    <phoneticPr fontId="1" type="noConversion"/>
  </si>
  <si>
    <t>900EB336FBB7</t>
    <phoneticPr fontId="1" type="noConversion"/>
  </si>
  <si>
    <t>900EB336FBB6</t>
    <phoneticPr fontId="1" type="noConversion"/>
  </si>
  <si>
    <t>900EB336FBB5</t>
    <phoneticPr fontId="1" type="noConversion"/>
  </si>
  <si>
    <t>900EB336FBB4</t>
    <phoneticPr fontId="1" type="noConversion"/>
  </si>
  <si>
    <t>900EB336FBBB</t>
    <phoneticPr fontId="1" type="noConversion"/>
  </si>
  <si>
    <t>900EB336FBBC</t>
    <phoneticPr fontId="1" type="noConversion"/>
  </si>
  <si>
    <t>900EB336FBBD</t>
    <phoneticPr fontId="1" type="noConversion"/>
  </si>
  <si>
    <t>900EB336FBC2</t>
    <phoneticPr fontId="1" type="noConversion"/>
  </si>
  <si>
    <t>900EB336FBC9</t>
    <phoneticPr fontId="1" type="noConversion"/>
  </si>
  <si>
    <t>900EB336FBC8</t>
    <phoneticPr fontId="1" type="noConversion"/>
  </si>
  <si>
    <t>900EB336FBC7</t>
    <phoneticPr fontId="1" type="noConversion"/>
  </si>
  <si>
    <t>900EB336FBC6</t>
    <phoneticPr fontId="1" type="noConversion"/>
  </si>
  <si>
    <t>900EB336FBC5</t>
    <phoneticPr fontId="1" type="noConversion"/>
  </si>
  <si>
    <t>900EB336FBC4</t>
    <phoneticPr fontId="1" type="noConversion"/>
  </si>
  <si>
    <t>900EB336FBC3</t>
    <phoneticPr fontId="1" type="noConversion"/>
  </si>
  <si>
    <t>900EB336FBBF</t>
    <phoneticPr fontId="1" type="noConversion"/>
  </si>
  <si>
    <t>900EB336FBC0</t>
    <phoneticPr fontId="1" type="noConversion"/>
  </si>
  <si>
    <t>900EB336FBC1</t>
    <phoneticPr fontId="1" type="noConversion"/>
  </si>
  <si>
    <t>MAC Address</t>
  </si>
  <si>
    <t>Firmware Image</t>
  </si>
  <si>
    <t>Alto-8175A-20220426-1.img</t>
  </si>
  <si>
    <t>900EB34553A8</t>
  </si>
  <si>
    <t>900EB34554E9</t>
  </si>
  <si>
    <t>900EB34553E3</t>
  </si>
  <si>
    <t>900EB3455C16</t>
  </si>
  <si>
    <t>900EB3455331</t>
  </si>
  <si>
    <t>900EB3455488</t>
  </si>
  <si>
    <t>900EB34553A2</t>
  </si>
  <si>
    <t>900EB34554EC</t>
  </si>
  <si>
    <t>900EB3455324</t>
  </si>
  <si>
    <t>900EB3455F4E</t>
  </si>
  <si>
    <t>900EB3455BD3</t>
  </si>
  <si>
    <t>900EB3455400</t>
  </si>
  <si>
    <t>900EB3455BF2</t>
  </si>
  <si>
    <t>900EB3455C09</t>
  </si>
  <si>
    <t>900EB34554D0</t>
  </si>
  <si>
    <t>900EB3455C68</t>
  </si>
  <si>
    <t>900EB34552DA</t>
  </si>
  <si>
    <t>900EB34554EB</t>
  </si>
  <si>
    <t>900EB34554E7</t>
  </si>
  <si>
    <t>900EB34554B9</t>
  </si>
  <si>
    <t>900EB34554D2</t>
  </si>
  <si>
    <t>900EB3455478</t>
  </si>
  <si>
    <t>900EB34554B6</t>
  </si>
  <si>
    <t>900EB3455362</t>
  </si>
  <si>
    <t>900EB3455BDA</t>
  </si>
  <si>
    <t>900EB34553E0</t>
  </si>
  <si>
    <t>900EB34554E3</t>
  </si>
  <si>
    <t>900EB34553FE</t>
  </si>
  <si>
    <t>900EB34553DB</t>
  </si>
  <si>
    <t>900EB3455F53</t>
  </si>
  <si>
    <t>900EB3455382</t>
  </si>
  <si>
    <t>900EB3455502</t>
  </si>
  <si>
    <t>900EB3455504</t>
  </si>
  <si>
    <t>900EB3455BCE</t>
  </si>
  <si>
    <t>900EB345539F</t>
  </si>
  <si>
    <t>900EB34552D7</t>
  </si>
  <si>
    <t>900EB345547D</t>
  </si>
  <si>
    <t>900EB3455BCD</t>
  </si>
  <si>
    <t>900EB3455C25</t>
  </si>
  <si>
    <t>900EB3455380</t>
  </si>
  <si>
    <t>900EB34554BE</t>
  </si>
  <si>
    <t>900EB34554AD</t>
  </si>
  <si>
    <t>900EB34554DC</t>
  </si>
  <si>
    <t>900EB34554B7</t>
  </si>
  <si>
    <t>900EB3455C58</t>
  </si>
  <si>
    <t>900EB3455F58</t>
  </si>
  <si>
    <t>900EB3455494</t>
  </si>
  <si>
    <t>900EB3455F52</t>
  </si>
  <si>
    <t>900EB34554EF</t>
  </si>
  <si>
    <t>900EB34554AA</t>
  </si>
  <si>
    <t>900EB34553EC</t>
  </si>
  <si>
    <t>900EB3455F43</t>
  </si>
  <si>
    <t>900EB34553CF</t>
  </si>
  <si>
    <t>900EB345533C</t>
  </si>
  <si>
    <t>900EB3455F3A</t>
  </si>
  <si>
    <t>900EB3455406</t>
  </si>
  <si>
    <t>900EB3455F32</t>
  </si>
  <si>
    <t>900EB34554AF</t>
  </si>
  <si>
    <t>900EB34554B5</t>
  </si>
  <si>
    <t>900EB3455383</t>
  </si>
  <si>
    <t>900EB345549D</t>
  </si>
  <si>
    <t>900EB3455326</t>
  </si>
  <si>
    <t>900EB345537E</t>
  </si>
  <si>
    <t>900EB3455507</t>
  </si>
  <si>
    <t>900EB34552CD</t>
  </si>
  <si>
    <t>900EB3455471</t>
  </si>
  <si>
    <t>900EB34554FE</t>
  </si>
  <si>
    <t>900EB34552D0</t>
  </si>
  <si>
    <t>900EB34552BD</t>
  </si>
  <si>
    <t>900EB3455301</t>
  </si>
  <si>
    <t>900EB34552E4</t>
  </si>
  <si>
    <t>900EB3455328</t>
  </si>
  <si>
    <t>900EB3455F54</t>
  </si>
  <si>
    <t>900EB3455F48</t>
  </si>
  <si>
    <t>900EB3455BFD</t>
  </si>
  <si>
    <t>900EB3455BFA</t>
  </si>
  <si>
    <t>900EB3455C34</t>
  </si>
  <si>
    <t>900EB3455396</t>
  </si>
  <si>
    <t>900EB3455C33</t>
  </si>
  <si>
    <t>900EB3455BE1</t>
  </si>
  <si>
    <t>900EB3455398</t>
  </si>
  <si>
    <t>900EB34553E5</t>
  </si>
  <si>
    <t>900EB3455C3B</t>
  </si>
  <si>
    <t>900EB34554B0</t>
  </si>
  <si>
    <t>900EB34553FD</t>
  </si>
  <si>
    <t>900EB3455330</t>
  </si>
  <si>
    <t>900EB3455370</t>
  </si>
  <si>
    <t>900EB3455405</t>
  </si>
  <si>
    <t>900EB3455408</t>
  </si>
  <si>
    <t>900EB3455F49</t>
  </si>
  <si>
    <t>900EB34552F0</t>
  </si>
  <si>
    <t>900EB34553DF</t>
  </si>
  <si>
    <t>900EB34554E0</t>
  </si>
  <si>
    <t>900EB34552E0</t>
  </si>
  <si>
    <t>900EB34554C3</t>
  </si>
  <si>
    <t>900EB345548F</t>
  </si>
  <si>
    <t>900EB345532D</t>
  </si>
  <si>
    <t>900EB34554AB</t>
  </si>
  <si>
    <t>900EB34554B4</t>
  </si>
  <si>
    <t>900EB3455BD5</t>
  </si>
  <si>
    <t>900EB3455F39</t>
  </si>
  <si>
    <t>900EB34554D8</t>
  </si>
  <si>
    <t>900EB3455BD6</t>
  </si>
  <si>
    <t>900EB3455C1A</t>
  </si>
  <si>
    <t>900EB3455BEC</t>
  </si>
  <si>
    <t>900EB3455C1D</t>
  </si>
  <si>
    <t>900EB345532C</t>
  </si>
  <si>
    <t>900EB3455BEF</t>
  </si>
  <si>
    <t>900EB34552B3</t>
  </si>
  <si>
    <t>900EB34552BF</t>
  </si>
  <si>
    <t>900EB3455498</t>
  </si>
  <si>
    <t>900EB3455384</t>
  </si>
  <si>
    <t>900EB345530F</t>
  </si>
  <si>
    <t>900EB34552FF</t>
  </si>
  <si>
    <t>900EB3455F5C</t>
  </si>
  <si>
    <t>900EB34553DD</t>
  </si>
  <si>
    <t>900EB3455315</t>
  </si>
  <si>
    <t>900EB34552F4</t>
  </si>
  <si>
    <t>900EB3455302</t>
  </si>
  <si>
    <t>900EB34554D4</t>
  </si>
  <si>
    <t>900EB34554B8</t>
  </si>
  <si>
    <t>900EB3455F46</t>
  </si>
  <si>
    <t>900EB34554DE</t>
  </si>
  <si>
    <t>900EB34553F6</t>
  </si>
  <si>
    <t>900EB34554A4</t>
  </si>
  <si>
    <t>900EB34552F6</t>
  </si>
  <si>
    <t>900EB3455BEE</t>
  </si>
  <si>
    <t>900EB3455C0D</t>
  </si>
  <si>
    <t>900EB34552FE</t>
  </si>
  <si>
    <t>900EB3455364</t>
  </si>
  <si>
    <t>900EB3455377</t>
  </si>
  <si>
    <t>900EB34552CF</t>
  </si>
  <si>
    <t>900EB3455C15</t>
  </si>
  <si>
    <t>900EB34553BE</t>
  </si>
  <si>
    <t>900EB34552D6</t>
  </si>
  <si>
    <t>900EB34554A9</t>
  </si>
  <si>
    <t>900EB34553A0</t>
  </si>
  <si>
    <t>900EB345549A</t>
  </si>
  <si>
    <t>900EB34553A6</t>
  </si>
  <si>
    <t>900EB34553E2</t>
  </si>
  <si>
    <t>900EB345547B</t>
  </si>
  <si>
    <t>900EB3455F5B</t>
  </si>
  <si>
    <t>900EB3455309</t>
  </si>
  <si>
    <t>900EB3455481</t>
  </si>
  <si>
    <t>900EB3455359</t>
  </si>
  <si>
    <t>900EB345537A</t>
  </si>
  <si>
    <t>900EB34552F7</t>
  </si>
  <si>
    <t>900EB3455479</t>
  </si>
  <si>
    <t>900EB3455C2C</t>
  </si>
  <si>
    <t>900EB3455C22</t>
  </si>
  <si>
    <t>900EB3455F3D</t>
  </si>
  <si>
    <t>900EB3455F3E</t>
  </si>
  <si>
    <t>900EB3455F3C</t>
  </si>
  <si>
    <t>900EB3455C55</t>
  </si>
  <si>
    <t>900EB34554E8</t>
  </si>
  <si>
    <t>900EB3455342</t>
  </si>
  <si>
    <t>900EB3455327</t>
  </si>
  <si>
    <t>900EB34553D9</t>
  </si>
  <si>
    <t>900EB3455F3B</t>
  </si>
  <si>
    <t>900EB34554A5</t>
  </si>
  <si>
    <t>900EB345534D</t>
  </si>
  <si>
    <t>900EB3455C0B</t>
  </si>
  <si>
    <t>900EB34553D0</t>
  </si>
  <si>
    <t>900EB34552B7</t>
  </si>
  <si>
    <t>900EB34553F3</t>
  </si>
  <si>
    <t>900EB3455C07</t>
  </si>
  <si>
    <t>900EB3455C0A</t>
  </si>
  <si>
    <t>900EB3455C05</t>
  </si>
  <si>
    <t>900EB3455BC9</t>
  </si>
  <si>
    <t>900EB3455BEB</t>
  </si>
  <si>
    <t>900EB34554C0</t>
  </si>
  <si>
    <t>900EB34554F4</t>
  </si>
  <si>
    <t>900EB34554C6</t>
  </si>
  <si>
    <t>900EB34552D5</t>
  </si>
  <si>
    <t>900EB34554C4</t>
  </si>
  <si>
    <t>900EB34552EE</t>
  </si>
  <si>
    <t>900EB3455C60</t>
  </si>
  <si>
    <t>900EB34552D8</t>
  </si>
  <si>
    <t>900EB345539E</t>
  </si>
  <si>
    <t>900EB3455350</t>
  </si>
  <si>
    <t>900EB3455F50</t>
  </si>
  <si>
    <t>900EB34553AC</t>
  </si>
  <si>
    <t>900EB3455C1E</t>
  </si>
  <si>
    <t>900EB3455BDF</t>
  </si>
  <si>
    <t>900EB3455BD4</t>
  </si>
  <si>
    <t>900EB345547A</t>
  </si>
  <si>
    <t>900EB3455C38</t>
  </si>
  <si>
    <t>900EB3455C02</t>
  </si>
  <si>
    <t>900EB345548B</t>
  </si>
  <si>
    <t>900EB3455C2F</t>
  </si>
  <si>
    <t>900EB3455C4F</t>
  </si>
  <si>
    <t>900EB34552CB</t>
  </si>
  <si>
    <t>900EB3455F34</t>
  </si>
  <si>
    <t>900EB34554D9</t>
  </si>
  <si>
    <t>900EB3455C43</t>
  </si>
  <si>
    <t>900EB3455322</t>
  </si>
  <si>
    <t>900EB34553B6</t>
  </si>
  <si>
    <t>900EB34553C7</t>
  </si>
  <si>
    <t>900EB34554F3</t>
  </si>
  <si>
    <t>900EB345531B</t>
  </si>
  <si>
    <t>900EB3455475</t>
  </si>
  <si>
    <t>900EB3455374</t>
  </si>
  <si>
    <t>900EB3455C61</t>
  </si>
  <si>
    <t>900EB3455304</t>
  </si>
  <si>
    <t>900EB34554F6</t>
  </si>
  <si>
    <t>900EB34553B5</t>
  </si>
  <si>
    <t>900EB3455387</t>
  </si>
  <si>
    <t>900EB345535D</t>
  </si>
  <si>
    <t>900EB3455334</t>
  </si>
  <si>
    <t>900EB3455323</t>
  </si>
  <si>
    <t>900EB3455347</t>
  </si>
  <si>
    <t>900EB34552E9</t>
  </si>
  <si>
    <t>900EB34552E8</t>
  </si>
  <si>
    <t>900EB34553A7</t>
  </si>
  <si>
    <t>900EB34553C3</t>
  </si>
  <si>
    <t>900EB3455C28</t>
  </si>
  <si>
    <t>900EB3455C10</t>
  </si>
  <si>
    <t>900EB345533A</t>
  </si>
  <si>
    <t>900EB3455338</t>
  </si>
  <si>
    <t>900EB345535A</t>
  </si>
  <si>
    <t>900EB3455BF0</t>
  </si>
  <si>
    <t>900EB34553F8</t>
  </si>
  <si>
    <t>900EB345531E</t>
  </si>
  <si>
    <t>900EB3455508</t>
  </si>
  <si>
    <t>900EB34554B1</t>
  </si>
  <si>
    <t>900EB34554CA</t>
  </si>
  <si>
    <t>900EB3455C0E</t>
  </si>
  <si>
    <t>900EB3455BE3</t>
  </si>
  <si>
    <t>900EB3455C18</t>
  </si>
  <si>
    <t>900EB34554BF</t>
  </si>
  <si>
    <t>900EB3455319</t>
  </si>
  <si>
    <t>900EB345531F</t>
  </si>
  <si>
    <t>900EB3455C12</t>
  </si>
  <si>
    <t>900EB3455C24</t>
  </si>
  <si>
    <t>900EB3455C0F</t>
  </si>
  <si>
    <t>900EB34554C9</t>
  </si>
  <si>
    <t>900EB34554BC</t>
  </si>
  <si>
    <t>900EB34554C2</t>
  </si>
  <si>
    <t>900EB3455493</t>
  </si>
  <si>
    <t>900EB3455490</t>
  </si>
  <si>
    <t>900EB34554B2</t>
  </si>
  <si>
    <t>900EB345549E</t>
  </si>
  <si>
    <t>900EB345536F</t>
  </si>
  <si>
    <t>900EB34554D7</t>
  </si>
  <si>
    <t>900EB3455360</t>
  </si>
  <si>
    <t>900EB3455368</t>
  </si>
  <si>
    <t>900EB3455385</t>
  </si>
  <si>
    <t>900EB3455F3F</t>
  </si>
  <si>
    <t>900EB345534B</t>
  </si>
  <si>
    <t>900EB3455349</t>
  </si>
  <si>
    <t>900EB34553DA</t>
  </si>
  <si>
    <t>900EB345533D</t>
  </si>
  <si>
    <t>900EB34552BC</t>
  </si>
  <si>
    <t>900EB34553F0</t>
  </si>
  <si>
    <t>900EB3455C50</t>
  </si>
  <si>
    <t>900EB345533B</t>
  </si>
  <si>
    <t>900EB345534C</t>
  </si>
  <si>
    <t>900EB3455F31</t>
  </si>
  <si>
    <t>900EB34552C2</t>
  </si>
  <si>
    <t>900EB34552B6</t>
  </si>
  <si>
    <t>900EB345531C</t>
  </si>
  <si>
    <t>900EB34553D4</t>
  </si>
  <si>
    <t>900EB34554D1</t>
  </si>
  <si>
    <t>900EB3455F56</t>
  </si>
  <si>
    <t>900EB34552D4</t>
  </si>
  <si>
    <t>900EB34553DE</t>
  </si>
  <si>
    <t>900EB3455320</t>
  </si>
  <si>
    <t>900EB3455C1B</t>
  </si>
  <si>
    <t>900EB3455409</t>
  </si>
  <si>
    <t>900EB3455C5D</t>
  </si>
  <si>
    <t>900EB34553BC</t>
  </si>
  <si>
    <t>900EB34553CB</t>
  </si>
  <si>
    <t>900EB345532B</t>
  </si>
  <si>
    <t>900EB3455386</t>
  </si>
  <si>
    <t>900EB34553C0</t>
  </si>
  <si>
    <t>900EB34554AE</t>
  </si>
  <si>
    <t>900EB3455366</t>
  </si>
  <si>
    <t>900EB3455F40</t>
  </si>
  <si>
    <t>900EB345536D</t>
  </si>
  <si>
    <t>900EB34554FA</t>
  </si>
  <si>
    <t>900EB3455BF3</t>
  </si>
  <si>
    <t>900EB3455BF8</t>
  </si>
  <si>
    <t>900EB3455BF5</t>
  </si>
  <si>
    <t>900EB3455C3C</t>
  </si>
  <si>
    <t>900EB3455BFB</t>
  </si>
  <si>
    <t>900EB3455403</t>
  </si>
  <si>
    <t>900EB34552D9</t>
  </si>
  <si>
    <t>900EB34554F0</t>
  </si>
  <si>
    <t>900EB3455C30</t>
  </si>
  <si>
    <t>900EB34552DF</t>
  </si>
  <si>
    <t>900EB3455480</t>
  </si>
  <si>
    <t>900EB34552BB</t>
  </si>
  <si>
    <t>900EB34554CD</t>
  </si>
  <si>
    <t>900EB34554A3</t>
  </si>
  <si>
    <t>900EB3455332</t>
  </si>
  <si>
    <t>900EB34554D3</t>
  </si>
  <si>
    <t>900EB3455C5C</t>
  </si>
  <si>
    <t>900EB3455C5E</t>
  </si>
  <si>
    <t>900EB3455C4B</t>
  </si>
  <si>
    <t>900EB3455C63</t>
  </si>
  <si>
    <t>900EB3455C29</t>
  </si>
  <si>
    <t>900EB34553C8</t>
  </si>
  <si>
    <t>900EB3455351</t>
  </si>
  <si>
    <t>900EB3455C51</t>
  </si>
  <si>
    <t>900EB345536E</t>
  </si>
  <si>
    <t>900EB34552E7</t>
  </si>
  <si>
    <t>900EB345538C</t>
  </si>
  <si>
    <t>900EB345540B</t>
  </si>
  <si>
    <t>900EB34553A1</t>
  </si>
  <si>
    <t>900EB3455C52</t>
  </si>
  <si>
    <t>900EB3455404</t>
  </si>
  <si>
    <t>900EB345540E</t>
  </si>
  <si>
    <t>900EB3455407</t>
  </si>
  <si>
    <t>900EB34553EB</t>
  </si>
  <si>
    <t>900EB34552B4</t>
  </si>
  <si>
    <t>900EB34554AC</t>
  </si>
  <si>
    <t>900EB3455361</t>
  </si>
  <si>
    <t>900EB345534E</t>
  </si>
  <si>
    <t>900EB345532A</t>
  </si>
  <si>
    <t>900EB3455325</t>
  </si>
  <si>
    <t>900EB3455C3A</t>
  </si>
  <si>
    <t>900EB3455C35</t>
  </si>
  <si>
    <t>900EB3455BCB</t>
  </si>
  <si>
    <t>900EB3455BFC</t>
  </si>
  <si>
    <t>900EB3455391</t>
  </si>
  <si>
    <t>900EB34552E5</t>
  </si>
  <si>
    <t>900EB34552C3</t>
  </si>
  <si>
    <t>900EB34552E3</t>
  </si>
  <si>
    <t>900EB3455C17</t>
  </si>
  <si>
    <t>900EB34553ED</t>
  </si>
  <si>
    <t>900EB3455310</t>
  </si>
  <si>
    <t>900EB3455F4C</t>
  </si>
  <si>
    <t>900EB345548C</t>
  </si>
  <si>
    <t>900EB345532F</t>
  </si>
  <si>
    <t>900EB3455341</t>
  </si>
  <si>
    <t>900EB3455345</t>
  </si>
  <si>
    <t>900EB3455329</t>
  </si>
  <si>
    <t>900EB3455333</t>
  </si>
  <si>
    <t>900EB3455346</t>
  </si>
  <si>
    <t>900EB3455BE0</t>
  </si>
  <si>
    <t>900EB34553F4</t>
  </si>
  <si>
    <t>900EB34552B8</t>
  </si>
  <si>
    <t>900EB3455418</t>
  </si>
  <si>
    <t>900EB3455497</t>
  </si>
  <si>
    <t>900EB345537B</t>
  </si>
  <si>
    <t>900EB3455C13</t>
  </si>
  <si>
    <t>900EB3455C2A</t>
  </si>
  <si>
    <t>900EB34552D3</t>
  </si>
  <si>
    <t>900EB34553C1</t>
  </si>
  <si>
    <t>900EB34552C8</t>
  </si>
  <si>
    <t>900EB3455BED</t>
  </si>
  <si>
    <t>900EB3455BE8</t>
  </si>
  <si>
    <t>900EB34553B9</t>
  </si>
  <si>
    <t>900EB34554FB</t>
  </si>
  <si>
    <t>900EB3455BF7</t>
  </si>
  <si>
    <t>900EB3455BDD</t>
  </si>
  <si>
    <t>900EB3455BE2</t>
  </si>
  <si>
    <t>900EB3455506</t>
  </si>
  <si>
    <t>900EB3455505</t>
  </si>
  <si>
    <t>900EB345535E</t>
  </si>
  <si>
    <t>900EB3455470</t>
  </si>
  <si>
    <t>900EB3455484</t>
  </si>
  <si>
    <t>900EB34553F7</t>
  </si>
  <si>
    <t>900EB3455413</t>
  </si>
  <si>
    <t>900EB3455486</t>
  </si>
  <si>
    <t>900EB34552F3</t>
  </si>
  <si>
    <t>900EB34552CE</t>
  </si>
  <si>
    <t>900EB3455312</t>
  </si>
  <si>
    <t>900EB3455474</t>
  </si>
  <si>
    <t>900EB3455318</t>
  </si>
  <si>
    <t>900EB3455C64</t>
  </si>
  <si>
    <t>900EB3455308</t>
  </si>
  <si>
    <t>900EB34552ED</t>
  </si>
  <si>
    <t>900EB3455321</t>
  </si>
  <si>
    <t>900EB3455500</t>
  </si>
  <si>
    <t>900EB345540A</t>
  </si>
  <si>
    <t>900EB34552FD</t>
  </si>
  <si>
    <t>900EB3455BE5</t>
  </si>
  <si>
    <t>900EB3455495</t>
  </si>
  <si>
    <t>900EB3455BD9</t>
  </si>
  <si>
    <t>900EB34553A4</t>
  </si>
  <si>
    <t>900EB34553FF</t>
  </si>
  <si>
    <t>900EB3455F51</t>
  </si>
  <si>
    <t>900EB345540D</t>
  </si>
  <si>
    <t>900EB3455C32</t>
  </si>
  <si>
    <t>900EB3455335</t>
  </si>
  <si>
    <t>900EB34553A3</t>
  </si>
  <si>
    <t>900EB34553DC</t>
  </si>
  <si>
    <t>900EB3455BD8</t>
  </si>
  <si>
    <t>900EB34554C1</t>
  </si>
  <si>
    <t>900EB34554D6</t>
  </si>
  <si>
    <t>900EB3455354</t>
  </si>
  <si>
    <t>900EB34554A7</t>
  </si>
  <si>
    <t>900EB345539A</t>
  </si>
  <si>
    <t>900EB3455358</t>
  </si>
  <si>
    <t>900EB3455395</t>
  </si>
  <si>
    <t>900EB34553D1</t>
  </si>
  <si>
    <t>900EB34554F9</t>
  </si>
  <si>
    <t>900EB3455C47</t>
  </si>
  <si>
    <t>900EB3455F41</t>
  </si>
  <si>
    <t>900EB3455F38</t>
  </si>
  <si>
    <t>900EB34554DF</t>
  </si>
  <si>
    <t>900EB3455375</t>
  </si>
  <si>
    <t>900EB3455381</t>
  </si>
  <si>
    <t>900EB3455499</t>
  </si>
  <si>
    <t>900EB345537D</t>
  </si>
  <si>
    <t>900EB3455C1C</t>
  </si>
  <si>
    <t>900EB34553C2</t>
  </si>
  <si>
    <t>900EB34553CD</t>
  </si>
  <si>
    <t>900EB3455C44</t>
  </si>
  <si>
    <t>900EB34553F5</t>
  </si>
  <si>
    <t>900EB3455BDB</t>
  </si>
  <si>
    <t>900EB3455C21</t>
  </si>
  <si>
    <t>900EB3455C19</t>
  </si>
  <si>
    <t>900EB3455BD1</t>
  </si>
  <si>
    <t>900EB3455339</t>
  </si>
  <si>
    <t>900EB3455491</t>
  </si>
  <si>
    <t>900EB3455BDE</t>
  </si>
  <si>
    <t>900EB3455C2B</t>
  </si>
  <si>
    <t>900EB3455BD0</t>
  </si>
  <si>
    <t>900EB345533F</t>
  </si>
  <si>
    <t>900EB3455F55</t>
  </si>
  <si>
    <t>900EB34553EF</t>
  </si>
  <si>
    <t>900EB34553C6</t>
  </si>
  <si>
    <t>900EB3455C40</t>
  </si>
  <si>
    <t>900EB34552B5</t>
  </si>
  <si>
    <t>900EB34552C7</t>
  </si>
  <si>
    <t>900EB3455C23</t>
  </si>
  <si>
    <t>900EB3455C4A</t>
  </si>
  <si>
    <t>900EB34552E6</t>
  </si>
  <si>
    <t>900EB345534F</t>
  </si>
  <si>
    <t>900EB34553CC</t>
  </si>
  <si>
    <t>900EB3455C46</t>
  </si>
  <si>
    <t>900EB3455C45</t>
  </si>
  <si>
    <t>900EB34552CA</t>
  </si>
  <si>
    <t>900EB345537C</t>
  </si>
  <si>
    <t>900EB345532E</t>
  </si>
  <si>
    <t>900EB3455C0C</t>
  </si>
  <si>
    <t>900EB3455C2D</t>
  </si>
  <si>
    <t>900EB3455C08</t>
  </si>
  <si>
    <t>900EB34552F2</t>
  </si>
  <si>
    <t>900EB34552DB</t>
  </si>
  <si>
    <t>900EB3455344</t>
  </si>
  <si>
    <t>900EB3455367</t>
  </si>
  <si>
    <t>900EB345537F</t>
  </si>
  <si>
    <t>900EB345533E</t>
  </si>
  <si>
    <t>900EB3455357</t>
  </si>
  <si>
    <t>900EB345540F</t>
  </si>
  <si>
    <t>900EB3455410</t>
  </si>
  <si>
    <t>900EB345538B</t>
  </si>
  <si>
    <t>900EB3455C53</t>
  </si>
  <si>
    <t>900EB3455F36</t>
  </si>
  <si>
    <t>900EB34552B2</t>
  </si>
  <si>
    <t>900EB34552BA</t>
  </si>
  <si>
    <t>900EB3455C49</t>
  </si>
  <si>
    <t>900EB34553BB</t>
  </si>
  <si>
    <t>900EB3455BD7</t>
  </si>
  <si>
    <t>900EB3455501</t>
  </si>
  <si>
    <t>900EB3455482</t>
  </si>
  <si>
    <t>900EB3455C5F</t>
  </si>
  <si>
    <t>900EB3455388</t>
  </si>
  <si>
    <t>900EB34553B7</t>
  </si>
  <si>
    <t>900EB3455394</t>
  </si>
  <si>
    <t>900EB3455392</t>
  </si>
  <si>
    <t>900EB34553B8</t>
  </si>
  <si>
    <t>900EB345549B</t>
  </si>
  <si>
    <t>900EB3455379</t>
  </si>
  <si>
    <t>900EB3455BE4</t>
  </si>
  <si>
    <t>900EB345536A</t>
  </si>
  <si>
    <t>900EB34554EE</t>
  </si>
  <si>
    <t>900EB3455337</t>
  </si>
  <si>
    <t>900EB3455363</t>
  </si>
  <si>
    <t>900EB3455371</t>
  </si>
  <si>
    <t>900EB34552F1</t>
  </si>
  <si>
    <t>900EB34552E2</t>
  </si>
  <si>
    <t>900EB34552B9</t>
  </si>
  <si>
    <t>900EB345531D</t>
  </si>
  <si>
    <t>900EB34552D1</t>
  </si>
  <si>
    <t>900EB3455378</t>
  </si>
  <si>
    <t>900EB34554D5</t>
  </si>
  <si>
    <t>900EB3455348</t>
  </si>
  <si>
    <t>900EB3455412</t>
  </si>
  <si>
    <t>900EB3455343</t>
  </si>
  <si>
    <t>900EB3455477</t>
  </si>
  <si>
    <t>900EB345536C</t>
  </si>
  <si>
    <t>900EB3455F59</t>
  </si>
  <si>
    <t>900EB3455F4D</t>
  </si>
  <si>
    <t>900EB345540C</t>
  </si>
  <si>
    <t>900EB3455BF6</t>
  </si>
  <si>
    <t>900EB3455417</t>
  </si>
  <si>
    <t>900EB3455BE6</t>
  </si>
  <si>
    <t>900EB3455BFE</t>
  </si>
  <si>
    <t>900EB34553E1</t>
  </si>
  <si>
    <t>900EB3455BCC</t>
  </si>
  <si>
    <t>900EB3455C26</t>
  </si>
  <si>
    <t>900EB3455BE9</t>
  </si>
  <si>
    <t>900EB34554C5</t>
  </si>
  <si>
    <t>900EB3455485</t>
  </si>
  <si>
    <t>900EB34554F5</t>
  </si>
  <si>
    <t>900EB34553D3</t>
  </si>
  <si>
    <t>900EB3455C11</t>
  </si>
  <si>
    <t>900EB3455336</t>
  </si>
  <si>
    <t>900EB3455473</t>
  </si>
  <si>
    <t>900EB3455476</t>
  </si>
  <si>
    <t>900EB345548E</t>
  </si>
  <si>
    <t>900EB345539B</t>
  </si>
  <si>
    <t>900EB34554FF</t>
  </si>
  <si>
    <t>900EB34553D8</t>
  </si>
  <si>
    <t>900EB34554E2</t>
  </si>
  <si>
    <t>900EB34554CE</t>
  </si>
  <si>
    <t>900EB345538F</t>
  </si>
  <si>
    <t>900EB3455305</t>
  </si>
  <si>
    <t>900EB345536B</t>
  </si>
  <si>
    <t>900EB34552F9</t>
  </si>
  <si>
    <t>900EB3455C56</t>
  </si>
  <si>
    <t>900EB3455C27</t>
  </si>
  <si>
    <t>900EB34553E9</t>
  </si>
  <si>
    <t>900EB3455C06</t>
  </si>
  <si>
    <t>900EB34552C4</t>
  </si>
  <si>
    <t>900EB3455F47</t>
  </si>
  <si>
    <t>900EB345547E</t>
  </si>
  <si>
    <t>900EB34552CC</t>
  </si>
  <si>
    <t>900EB3455300</t>
  </si>
  <si>
    <t>900EB3455411</t>
  </si>
  <si>
    <t>900EB34552DD</t>
  </si>
  <si>
    <t>900EB3455C3F</t>
  </si>
  <si>
    <t>900EB345538E</t>
  </si>
  <si>
    <t>900EB345547F</t>
  </si>
  <si>
    <t>900EB345530A</t>
  </si>
  <si>
    <t>900EB34552EF</t>
  </si>
  <si>
    <t>900EB34553AE</t>
  </si>
  <si>
    <t>900EB345535B</t>
  </si>
  <si>
    <t>900EB34552FB</t>
  </si>
  <si>
    <t>900EB34552EA</t>
  </si>
  <si>
    <t>900EB3455C20</t>
  </si>
  <si>
    <t>900EB34553BF</t>
  </si>
  <si>
    <t>900EB34554F7</t>
  </si>
  <si>
    <t>900EB34552FA</t>
  </si>
  <si>
    <t>900EB34552F8</t>
  </si>
  <si>
    <t>900EB3455C69</t>
  </si>
  <si>
    <t>900EB34554B3</t>
  </si>
  <si>
    <t>900EB3455C14</t>
  </si>
  <si>
    <t>900EB345530C</t>
  </si>
  <si>
    <t>900EB345549F</t>
  </si>
  <si>
    <t>900EB3455365</t>
  </si>
  <si>
    <t>900EB34553C9</t>
  </si>
  <si>
    <t>900EB34553F9</t>
  </si>
  <si>
    <t>900EB3455487</t>
  </si>
  <si>
    <t>900EB34552E1</t>
  </si>
  <si>
    <t>900EB34552FC</t>
  </si>
  <si>
    <t>900EB34554A8</t>
  </si>
  <si>
    <t>900EB34553D5</t>
  </si>
  <si>
    <t>900EB34554A0</t>
  </si>
  <si>
    <t>900EB34554C8</t>
  </si>
  <si>
    <t>900EB345549C</t>
  </si>
  <si>
    <t>900EB3455C3E</t>
  </si>
  <si>
    <t>900EB3455C03</t>
  </si>
  <si>
    <t>900EB3455C48</t>
  </si>
  <si>
    <t>900EB34554BD</t>
  </si>
  <si>
    <t>900EB3455C62</t>
  </si>
  <si>
    <t>900EB3455352</t>
  </si>
  <si>
    <t>900EB3455390</t>
  </si>
  <si>
    <t>900EB3455353</t>
  </si>
  <si>
    <t>900EB3455355</t>
  </si>
  <si>
    <t>900EB3455399</t>
  </si>
  <si>
    <t>900EB34554E6</t>
  </si>
  <si>
    <t>900EB34554F1</t>
  </si>
  <si>
    <t>900EB34552F5</t>
  </si>
  <si>
    <t>900EB34554F2</t>
  </si>
  <si>
    <t>900EB34554DA</t>
  </si>
  <si>
    <t>900EB3455317</t>
  </si>
  <si>
    <t>900EB34553F2</t>
  </si>
  <si>
    <t>900EB34552DC</t>
  </si>
  <si>
    <t>900EB3455F5A</t>
  </si>
  <si>
    <t>900EB34553FA</t>
  </si>
  <si>
    <t>900EB3455F4A</t>
  </si>
  <si>
    <t>900EB34553B4</t>
  </si>
  <si>
    <t>900EB3455401</t>
  </si>
  <si>
    <t>900EB34553B0</t>
  </si>
  <si>
    <t>900EB34553E6</t>
  </si>
  <si>
    <t>900EB34554CC</t>
  </si>
  <si>
    <t>900EB3455373</t>
  </si>
  <si>
    <t>900EB34554CB</t>
  </si>
  <si>
    <t>900EB34554E5</t>
  </si>
  <si>
    <t>900EB3455C59</t>
  </si>
  <si>
    <t>900EB3455C65</t>
  </si>
  <si>
    <t>900EB3455BEA</t>
  </si>
  <si>
    <t>900EB345530B</t>
  </si>
  <si>
    <t>900EB3455F4F</t>
  </si>
  <si>
    <t>900EB3455316</t>
  </si>
  <si>
    <t>900EB34553EE</t>
  </si>
  <si>
    <t>900EB34553C4</t>
  </si>
  <si>
    <t>900EB3455397</t>
  </si>
  <si>
    <t>900EB3455F33</t>
  </si>
  <si>
    <t>900EB34553D7</t>
  </si>
  <si>
    <t>900EB3455BCA</t>
  </si>
  <si>
    <t>900EB34554FD</t>
  </si>
  <si>
    <t>900EB3455F35</t>
  </si>
  <si>
    <t>900EB3455C67</t>
  </si>
  <si>
    <t>900EB34553AA</t>
  </si>
  <si>
    <t>900EB3455C57</t>
  </si>
  <si>
    <t>900EB34552EC</t>
  </si>
  <si>
    <t>900EB3455492</t>
  </si>
  <si>
    <t>900EB3455BFF</t>
  </si>
  <si>
    <t>900EB3455489</t>
  </si>
  <si>
    <t>900EB34553D2</t>
  </si>
  <si>
    <t>900EB34553B3</t>
  </si>
  <si>
    <t>900EB34553B2</t>
  </si>
  <si>
    <t>900EB34553AF</t>
  </si>
  <si>
    <t>900EB34553BD</t>
  </si>
  <si>
    <t>900EB34553E8</t>
  </si>
  <si>
    <t>900EB34552C6</t>
  </si>
  <si>
    <t>900EB3455F45</t>
  </si>
  <si>
    <t>900EB3455C04</t>
  </si>
  <si>
    <t>900EB34554BA</t>
  </si>
  <si>
    <t>900EB34553E7</t>
  </si>
  <si>
    <t>900EB34554A6</t>
  </si>
  <si>
    <t>900EB3455BF4</t>
  </si>
  <si>
    <t>900EB3455C00</t>
  </si>
  <si>
    <t>900EB3455376</t>
  </si>
  <si>
    <t>900EB3455F37</t>
  </si>
  <si>
    <t>900EB3455496</t>
  </si>
  <si>
    <t>900EB345535C</t>
  </si>
  <si>
    <t>900EB34552C5</t>
  </si>
  <si>
    <t>900EB34553CA</t>
  </si>
  <si>
    <t>900EB3455F42</t>
  </si>
  <si>
    <t>900EB34554DB</t>
  </si>
  <si>
    <t>900EB3455369</t>
  </si>
  <si>
    <t>900EB3455306</t>
  </si>
  <si>
    <t>900EB3455BD2</t>
  </si>
  <si>
    <t>900EB3455402</t>
  </si>
  <si>
    <t>900EB3455483</t>
  </si>
  <si>
    <t>900EB3455311</t>
  </si>
  <si>
    <t>900EB34553B1</t>
  </si>
  <si>
    <t>900EB345538A</t>
  </si>
  <si>
    <t>900EB3455393</t>
  </si>
  <si>
    <t>900EB34553BA</t>
  </si>
  <si>
    <t>900EB3455313</t>
  </si>
  <si>
    <t>900EB34553E4</t>
  </si>
  <si>
    <t>900EB34554F8</t>
  </si>
  <si>
    <t>900EB34553AB</t>
  </si>
  <si>
    <t>900EB3455F44</t>
  </si>
  <si>
    <t>900EB34554C7</t>
  </si>
  <si>
    <t>900EB34554ED</t>
  </si>
  <si>
    <t>900EB34554E4</t>
  </si>
  <si>
    <t>900EB3455C4E</t>
  </si>
  <si>
    <t>900EB345530E</t>
  </si>
  <si>
    <t>900EB3455C01</t>
  </si>
  <si>
    <t>900EB34552C0</t>
  </si>
  <si>
    <t>900EB345530D</t>
  </si>
  <si>
    <t>900EB3455389</t>
  </si>
  <si>
    <t>900EB345538D</t>
  </si>
  <si>
    <t>900EB3455340</t>
  </si>
  <si>
    <t>900EB34553FC</t>
  </si>
  <si>
    <t>900EB345534A</t>
  </si>
  <si>
    <t>900EB3455C3D</t>
  </si>
  <si>
    <t>900EB3455C37</t>
  </si>
  <si>
    <t>900EB3455C31</t>
  </si>
  <si>
    <t>900EB34553A5</t>
  </si>
  <si>
    <t>900EB3455503</t>
  </si>
  <si>
    <t>900EB3455307</t>
  </si>
  <si>
    <t>900EB34552C1</t>
  </si>
  <si>
    <t>900EB3455C42</t>
  </si>
  <si>
    <t>900EB34554CF</t>
  </si>
  <si>
    <t>900EB34552D2</t>
  </si>
  <si>
    <t>900EB34553D6</t>
  </si>
  <si>
    <t>900EB34554A2</t>
  </si>
  <si>
    <t>900EB34553CE</t>
  </si>
  <si>
    <t>900EB345548D</t>
  </si>
  <si>
    <t>900EB3455C41</t>
  </si>
  <si>
    <t>900EB3455C36</t>
  </si>
  <si>
    <t>900EB345547C</t>
  </si>
  <si>
    <t>900EB3455414</t>
  </si>
  <si>
    <t>900EB3455415</t>
  </si>
  <si>
    <t>900EB34554A1</t>
  </si>
  <si>
    <t>900EB3455BCF</t>
  </si>
  <si>
    <t>900EB3455472</t>
  </si>
  <si>
    <t>900EB345539C</t>
  </si>
  <si>
    <t>900EB34553AD</t>
  </si>
  <si>
    <t>900EB345539D</t>
  </si>
  <si>
    <t>900EB3455C2E</t>
  </si>
  <si>
    <t>900EB34554EA</t>
  </si>
  <si>
    <t>900EB34552DE</t>
  </si>
  <si>
    <t>900EB3455C54</t>
  </si>
  <si>
    <t>900EB34554DD</t>
  </si>
  <si>
    <t>900EB34553EA</t>
  </si>
  <si>
    <t>900EB33CC499</t>
  </si>
  <si>
    <t>900EB33CC149</t>
  </si>
  <si>
    <t>900EB33CC14B</t>
  </si>
  <si>
    <t>900EB33CC145</t>
  </si>
  <si>
    <t>900EB33CC144</t>
  </si>
  <si>
    <t>900EB3455C5A</t>
  </si>
  <si>
    <t>900EB345535F</t>
  </si>
  <si>
    <t>900EB33CC146</t>
  </si>
  <si>
    <t>900EB3455F57</t>
  </si>
  <si>
    <t>900EB3455BF9</t>
  </si>
  <si>
    <t>900EB3455C1F</t>
  </si>
  <si>
    <t>900EB3455356</t>
  </si>
  <si>
    <t>900EB3455C66</t>
  </si>
  <si>
    <t>900EB33CC148</t>
  </si>
  <si>
    <t>Alto-8175B-20220426-1.img</t>
  </si>
  <si>
    <t>Manufacturing Batch</t>
  </si>
  <si>
    <t>A</t>
  </si>
  <si>
    <t>B</t>
  </si>
  <si>
    <t>900EB3495BFA</t>
    <phoneticPr fontId="1" type="noConversion"/>
  </si>
  <si>
    <t>900EB3495C49</t>
    <phoneticPr fontId="1" type="noConversion"/>
  </si>
  <si>
    <t>900EB3495C28</t>
    <phoneticPr fontId="1" type="noConversion"/>
  </si>
  <si>
    <t>900EB3495BE3</t>
    <phoneticPr fontId="1" type="noConversion"/>
  </si>
  <si>
    <t>900EB3495B7A</t>
    <phoneticPr fontId="1" type="noConversion"/>
  </si>
  <si>
    <t>900EB3495BE8</t>
    <phoneticPr fontId="1" type="noConversion"/>
  </si>
  <si>
    <t>900EB3495C5A</t>
    <phoneticPr fontId="1" type="noConversion"/>
  </si>
  <si>
    <t>900EB3495C1E</t>
    <phoneticPr fontId="1" type="noConversion"/>
  </si>
  <si>
    <t>900EB3495C0E</t>
    <phoneticPr fontId="1" type="noConversion"/>
  </si>
  <si>
    <t>900EB3495C30</t>
    <phoneticPr fontId="1" type="noConversion"/>
  </si>
  <si>
    <t>900EB3495C45</t>
    <phoneticPr fontId="1" type="noConversion"/>
  </si>
  <si>
    <t>900EB3495BE0</t>
    <phoneticPr fontId="1" type="noConversion"/>
  </si>
  <si>
    <t>900EB3495BD9</t>
    <phoneticPr fontId="1" type="noConversion"/>
  </si>
  <si>
    <t>900EB3495C56</t>
    <phoneticPr fontId="1" type="noConversion"/>
  </si>
  <si>
    <t>900EB3495C14</t>
    <phoneticPr fontId="1" type="noConversion"/>
  </si>
  <si>
    <t>900EB3495C46</t>
    <phoneticPr fontId="1" type="noConversion"/>
  </si>
  <si>
    <t>900EB3495BDF</t>
    <phoneticPr fontId="1" type="noConversion"/>
  </si>
  <si>
    <t>900EB3495BFD</t>
    <phoneticPr fontId="1" type="noConversion"/>
  </si>
  <si>
    <t>900EB3495B6B</t>
    <phoneticPr fontId="1" type="noConversion"/>
  </si>
  <si>
    <t>900EB3495B8B</t>
    <phoneticPr fontId="1" type="noConversion"/>
  </si>
  <si>
    <t>900EB3495C66</t>
    <phoneticPr fontId="1" type="noConversion"/>
  </si>
  <si>
    <t>900EB3495BD8</t>
    <phoneticPr fontId="1" type="noConversion"/>
  </si>
  <si>
    <t>900EB3495B8A</t>
    <phoneticPr fontId="1" type="noConversion"/>
  </si>
  <si>
    <t>900EB3495BE6</t>
    <phoneticPr fontId="1" type="noConversion"/>
  </si>
  <si>
    <t>900EB3495B6F</t>
    <phoneticPr fontId="1" type="noConversion"/>
  </si>
  <si>
    <t>900EB3495C55</t>
    <phoneticPr fontId="1" type="noConversion"/>
  </si>
  <si>
    <t>900EB3495B83</t>
    <phoneticPr fontId="1" type="noConversion"/>
  </si>
  <si>
    <t>900EB3495C04</t>
    <phoneticPr fontId="1" type="noConversion"/>
  </si>
  <si>
    <t>900EB3495BA3</t>
    <phoneticPr fontId="1" type="noConversion"/>
  </si>
  <si>
    <t>900EB3495C60</t>
    <phoneticPr fontId="1" type="noConversion"/>
  </si>
  <si>
    <t>900EB3495B73</t>
    <phoneticPr fontId="1" type="noConversion"/>
  </si>
  <si>
    <t>900EB3495C43</t>
    <phoneticPr fontId="1" type="noConversion"/>
  </si>
  <si>
    <t>900EB3495C5D</t>
    <phoneticPr fontId="1" type="noConversion"/>
  </si>
  <si>
    <t>900EB3495B62</t>
    <phoneticPr fontId="1" type="noConversion"/>
  </si>
  <si>
    <t>900EB3495C38</t>
    <phoneticPr fontId="1" type="noConversion"/>
  </si>
  <si>
    <t>900EB3495BDA</t>
    <phoneticPr fontId="1" type="noConversion"/>
  </si>
  <si>
    <t>900EB3495C61</t>
    <phoneticPr fontId="1" type="noConversion"/>
  </si>
  <si>
    <t>900EB3495B5A</t>
    <phoneticPr fontId="1" type="noConversion"/>
  </si>
  <si>
    <t>900EB3495B56</t>
    <phoneticPr fontId="1" type="noConversion"/>
  </si>
  <si>
    <t>900EB3495C15</t>
    <phoneticPr fontId="1" type="noConversion"/>
  </si>
  <si>
    <t>900EB3495C58</t>
    <phoneticPr fontId="1" type="noConversion"/>
  </si>
  <si>
    <t>900EB3495B9C</t>
    <phoneticPr fontId="1" type="noConversion"/>
  </si>
  <si>
    <t>900EB3495B89</t>
    <phoneticPr fontId="1" type="noConversion"/>
  </si>
  <si>
    <t>900EB3495BFF</t>
    <phoneticPr fontId="1" type="noConversion"/>
  </si>
  <si>
    <t>900EB3495BC9</t>
    <phoneticPr fontId="1" type="noConversion"/>
  </si>
  <si>
    <t>900EB3495BF7</t>
    <phoneticPr fontId="1" type="noConversion"/>
  </si>
  <si>
    <t>900EB3495BF5</t>
    <phoneticPr fontId="1" type="noConversion"/>
  </si>
  <si>
    <t>900EB3495BFC</t>
    <phoneticPr fontId="1" type="noConversion"/>
  </si>
  <si>
    <t>900EB3495C24</t>
    <phoneticPr fontId="1" type="noConversion"/>
  </si>
  <si>
    <t>900EB3495C70</t>
    <phoneticPr fontId="1" type="noConversion"/>
  </si>
  <si>
    <t>900EB3495C2B</t>
    <phoneticPr fontId="1" type="noConversion"/>
  </si>
  <si>
    <t>900EB3495C2D</t>
    <phoneticPr fontId="1" type="noConversion"/>
  </si>
  <si>
    <t>900EB3495BC3</t>
    <phoneticPr fontId="1" type="noConversion"/>
  </si>
  <si>
    <t>900EB3495C16</t>
    <phoneticPr fontId="1" type="noConversion"/>
  </si>
  <si>
    <t>900EB3495BC2</t>
    <phoneticPr fontId="1" type="noConversion"/>
  </si>
  <si>
    <t>900EB3495BD0</t>
    <phoneticPr fontId="1" type="noConversion"/>
  </si>
  <si>
    <t>900EB3495C36</t>
    <phoneticPr fontId="1" type="noConversion"/>
  </si>
  <si>
    <t>900EB3495C1A</t>
    <phoneticPr fontId="1" type="noConversion"/>
  </si>
  <si>
    <t>900EB3495BD1</t>
    <phoneticPr fontId="1" type="noConversion"/>
  </si>
  <si>
    <t>900EB3495C20</t>
    <phoneticPr fontId="1" type="noConversion"/>
  </si>
  <si>
    <t>900EB3495B53</t>
    <phoneticPr fontId="1" type="noConversion"/>
  </si>
  <si>
    <t>900EB3495C69</t>
    <phoneticPr fontId="1" type="noConversion"/>
  </si>
  <si>
    <t>900EB3495BEE</t>
    <phoneticPr fontId="1" type="noConversion"/>
  </si>
  <si>
    <t>900EB3495C6F</t>
    <phoneticPr fontId="1" type="noConversion"/>
  </si>
  <si>
    <t>900EB3495BE7</t>
    <phoneticPr fontId="1" type="noConversion"/>
  </si>
  <si>
    <t>900EB3495BC4</t>
    <phoneticPr fontId="1" type="noConversion"/>
  </si>
  <si>
    <t>900EB3495C29</t>
    <phoneticPr fontId="1" type="noConversion"/>
  </si>
  <si>
    <t>900EB3495B7B</t>
    <phoneticPr fontId="1" type="noConversion"/>
  </si>
  <si>
    <t>900EB3495BB7</t>
    <phoneticPr fontId="1" type="noConversion"/>
  </si>
  <si>
    <t>900EB3495C6A</t>
    <phoneticPr fontId="1" type="noConversion"/>
  </si>
  <si>
    <t>900EB3495B9B</t>
    <phoneticPr fontId="1" type="noConversion"/>
  </si>
  <si>
    <t>900EB3495B74</t>
    <phoneticPr fontId="1" type="noConversion"/>
  </si>
  <si>
    <t>900EB3495BC1</t>
    <phoneticPr fontId="1" type="noConversion"/>
  </si>
  <si>
    <t>900EB3495BE5</t>
    <phoneticPr fontId="1" type="noConversion"/>
  </si>
  <si>
    <t>900EB3495C39</t>
    <phoneticPr fontId="1" type="noConversion"/>
  </si>
  <si>
    <t>900EB3495B8C</t>
    <phoneticPr fontId="1" type="noConversion"/>
  </si>
  <si>
    <t>900EB3495B66</t>
    <phoneticPr fontId="1" type="noConversion"/>
  </si>
  <si>
    <t>900EB3495BED</t>
    <phoneticPr fontId="1" type="noConversion"/>
  </si>
  <si>
    <t>900EB3495BEC</t>
    <phoneticPr fontId="1" type="noConversion"/>
  </si>
  <si>
    <t>900EB3495C23</t>
    <phoneticPr fontId="1" type="noConversion"/>
  </si>
  <si>
    <t>900EB3495C1D</t>
    <phoneticPr fontId="1" type="noConversion"/>
  </si>
  <si>
    <t>900EB3495C40</t>
    <phoneticPr fontId="1" type="noConversion"/>
  </si>
  <si>
    <t>900EB3495C32</t>
    <phoneticPr fontId="1" type="noConversion"/>
  </si>
  <si>
    <t>900EB3495C2E</t>
    <phoneticPr fontId="1" type="noConversion"/>
  </si>
  <si>
    <t>900EB3495B5D</t>
    <phoneticPr fontId="1" type="noConversion"/>
  </si>
  <si>
    <t>900EB3495B78</t>
    <phoneticPr fontId="1" type="noConversion"/>
  </si>
  <si>
    <t>900EB3495B57</t>
    <phoneticPr fontId="1" type="noConversion"/>
  </si>
  <si>
    <t>900EB3495BBE</t>
    <phoneticPr fontId="1" type="noConversion"/>
  </si>
  <si>
    <t>900EB3495B51</t>
    <phoneticPr fontId="1" type="noConversion"/>
  </si>
  <si>
    <t>900EB3495BAE</t>
    <phoneticPr fontId="1" type="noConversion"/>
  </si>
  <si>
    <t>900EB3495B6C</t>
    <phoneticPr fontId="1" type="noConversion"/>
  </si>
  <si>
    <t>900EB3495BCD</t>
    <phoneticPr fontId="1" type="noConversion"/>
  </si>
  <si>
    <t>900EB3495C47</t>
    <phoneticPr fontId="1" type="noConversion"/>
  </si>
  <si>
    <t>900EB3495C62</t>
    <phoneticPr fontId="1" type="noConversion"/>
  </si>
  <si>
    <t>900EB3495B65</t>
    <phoneticPr fontId="1" type="noConversion"/>
  </si>
  <si>
    <t>900EB3495B8F</t>
    <phoneticPr fontId="1" type="noConversion"/>
  </si>
  <si>
    <t>900EB3495B97</t>
    <phoneticPr fontId="1" type="noConversion"/>
  </si>
  <si>
    <t>900EB3495B81</t>
    <phoneticPr fontId="1" type="noConversion"/>
  </si>
  <si>
    <t>900EB3495BE9</t>
    <phoneticPr fontId="1" type="noConversion"/>
  </si>
  <si>
    <t>900EB3495B54</t>
    <phoneticPr fontId="1" type="noConversion"/>
  </si>
  <si>
    <t>900EB3495B68</t>
    <phoneticPr fontId="1" type="noConversion"/>
  </si>
  <si>
    <t>900EB3495B71</t>
    <phoneticPr fontId="1" type="noConversion"/>
  </si>
  <si>
    <t>900EB3495B80</t>
    <phoneticPr fontId="1" type="noConversion"/>
  </si>
  <si>
    <t>900EB3495BE4</t>
    <phoneticPr fontId="1" type="noConversion"/>
  </si>
  <si>
    <t>900EB3495B9A</t>
    <phoneticPr fontId="1" type="noConversion"/>
  </si>
  <si>
    <t>900EB3495C13</t>
    <phoneticPr fontId="1" type="noConversion"/>
  </si>
  <si>
    <t>900EB3495BCB</t>
    <phoneticPr fontId="1" type="noConversion"/>
  </si>
  <si>
    <t>900EB3495BCA</t>
    <phoneticPr fontId="1" type="noConversion"/>
  </si>
  <si>
    <t>900EB3495BB2</t>
    <phoneticPr fontId="1" type="noConversion"/>
  </si>
  <si>
    <t>900EB3495BD6</t>
    <phoneticPr fontId="1" type="noConversion"/>
  </si>
  <si>
    <t>900EB3495C1F</t>
    <phoneticPr fontId="1" type="noConversion"/>
  </si>
  <si>
    <t>900EB3495C67</t>
    <phoneticPr fontId="1" type="noConversion"/>
  </si>
  <si>
    <t>900EB3495C64</t>
    <phoneticPr fontId="1" type="noConversion"/>
  </si>
  <si>
    <t>900EB3495BF3</t>
    <phoneticPr fontId="1" type="noConversion"/>
  </si>
  <si>
    <t>900EB3495C4E</t>
    <phoneticPr fontId="1" type="noConversion"/>
  </si>
  <si>
    <t>900EB3495C22</t>
    <phoneticPr fontId="1" type="noConversion"/>
  </si>
  <si>
    <t>900EB3495BFE</t>
    <phoneticPr fontId="1" type="noConversion"/>
  </si>
  <si>
    <t>900EB3495C11</t>
    <phoneticPr fontId="1" type="noConversion"/>
  </si>
  <si>
    <t>900EB3495C05</t>
    <phoneticPr fontId="1" type="noConversion"/>
  </si>
  <si>
    <t>900EB3495B6A</t>
    <phoneticPr fontId="1" type="noConversion"/>
  </si>
  <si>
    <t>900EB3495C48</t>
    <phoneticPr fontId="1" type="noConversion"/>
  </si>
  <si>
    <t>900EB3495C5F</t>
    <phoneticPr fontId="1" type="noConversion"/>
  </si>
  <si>
    <t>900EB3495C26</t>
    <phoneticPr fontId="1" type="noConversion"/>
  </si>
  <si>
    <t>900EB33CBA0F</t>
    <phoneticPr fontId="1" type="noConversion"/>
  </si>
  <si>
    <t>900EB3495BB3</t>
    <phoneticPr fontId="1" type="noConversion"/>
  </si>
  <si>
    <t>900EB3495BAF</t>
    <phoneticPr fontId="1" type="noConversion"/>
  </si>
  <si>
    <t>900EB3495BB4</t>
    <phoneticPr fontId="1" type="noConversion"/>
  </si>
  <si>
    <t>900EB3495BAC</t>
    <phoneticPr fontId="1" type="noConversion"/>
  </si>
  <si>
    <t>900EB3495BB0</t>
    <phoneticPr fontId="1" type="noConversion"/>
  </si>
  <si>
    <t>900EB3495BF1</t>
    <phoneticPr fontId="1" type="noConversion"/>
  </si>
  <si>
    <t>900EB3495BAA</t>
    <phoneticPr fontId="1" type="noConversion"/>
  </si>
  <si>
    <t>900EB3495C3D</t>
    <phoneticPr fontId="1" type="noConversion"/>
  </si>
  <si>
    <t>900EB3495BDE</t>
    <phoneticPr fontId="1" type="noConversion"/>
  </si>
  <si>
    <t>900EB3495C5C</t>
    <phoneticPr fontId="1" type="noConversion"/>
  </si>
  <si>
    <t>900EB3495BA2</t>
    <phoneticPr fontId="1" type="noConversion"/>
  </si>
  <si>
    <t>900EB3495C5B</t>
    <phoneticPr fontId="1" type="noConversion"/>
  </si>
  <si>
    <t>900EB3495C6C</t>
    <phoneticPr fontId="1" type="noConversion"/>
  </si>
  <si>
    <t>900EB3495C57</t>
    <phoneticPr fontId="1" type="noConversion"/>
  </si>
  <si>
    <t>900EB3495C3A</t>
    <phoneticPr fontId="1" type="noConversion"/>
  </si>
  <si>
    <t>900EB3495B60</t>
    <phoneticPr fontId="1" type="noConversion"/>
  </si>
  <si>
    <t>900EB3495C54</t>
    <phoneticPr fontId="1" type="noConversion"/>
  </si>
  <si>
    <t>900EB3495BF9</t>
    <phoneticPr fontId="1" type="noConversion"/>
  </si>
  <si>
    <t>900EB3495B87</t>
    <phoneticPr fontId="1" type="noConversion"/>
  </si>
  <si>
    <t>900EB3495B88</t>
    <phoneticPr fontId="1" type="noConversion"/>
  </si>
  <si>
    <t>900EB3495B94</t>
    <phoneticPr fontId="1" type="noConversion"/>
  </si>
  <si>
    <t>900EB3495B7F</t>
    <phoneticPr fontId="1" type="noConversion"/>
  </si>
  <si>
    <t>900EB3495C25</t>
    <phoneticPr fontId="1" type="noConversion"/>
  </si>
  <si>
    <t>900EB3495C3E</t>
    <phoneticPr fontId="1" type="noConversion"/>
  </si>
  <si>
    <t>900EB3495C4A</t>
    <phoneticPr fontId="1" type="noConversion"/>
  </si>
  <si>
    <t>900EB3495C51</t>
    <phoneticPr fontId="1" type="noConversion"/>
  </si>
  <si>
    <t>900EB3495B96</t>
    <phoneticPr fontId="1" type="noConversion"/>
  </si>
  <si>
    <t>900EB3495B6D</t>
    <phoneticPr fontId="1" type="noConversion"/>
  </si>
  <si>
    <t>900EB3495B9E</t>
    <phoneticPr fontId="1" type="noConversion"/>
  </si>
  <si>
    <t>900EB3495B59</t>
    <phoneticPr fontId="1" type="noConversion"/>
  </si>
  <si>
    <t>900EB3495BF6</t>
    <phoneticPr fontId="1" type="noConversion"/>
  </si>
  <si>
    <t>900EB3495C6D</t>
    <phoneticPr fontId="1" type="noConversion"/>
  </si>
  <si>
    <t>900EB3495C0F</t>
    <phoneticPr fontId="1" type="noConversion"/>
  </si>
  <si>
    <t>900EB3495C59</t>
    <phoneticPr fontId="1" type="noConversion"/>
  </si>
  <si>
    <t>900EB3495C12</t>
    <phoneticPr fontId="1" type="noConversion"/>
  </si>
  <si>
    <t>900EB3495BD2</t>
    <phoneticPr fontId="1" type="noConversion"/>
  </si>
  <si>
    <t>900EB3495C63</t>
    <phoneticPr fontId="1" type="noConversion"/>
  </si>
  <si>
    <t>900EB3495BC6</t>
    <phoneticPr fontId="1" type="noConversion"/>
  </si>
  <si>
    <t>900EB3495B76</t>
    <phoneticPr fontId="1" type="noConversion"/>
  </si>
  <si>
    <t>900EB3495B9D</t>
    <phoneticPr fontId="1" type="noConversion"/>
  </si>
  <si>
    <t>900EB3495BBA</t>
    <phoneticPr fontId="1" type="noConversion"/>
  </si>
  <si>
    <t>900EB3495C6E</t>
    <phoneticPr fontId="1" type="noConversion"/>
  </si>
  <si>
    <t>900EB3495BF2</t>
    <phoneticPr fontId="1" type="noConversion"/>
  </si>
  <si>
    <t>900EB3495C02</t>
    <phoneticPr fontId="1" type="noConversion"/>
  </si>
  <si>
    <t>900EB3495BA9</t>
    <phoneticPr fontId="1" type="noConversion"/>
  </si>
  <si>
    <t>900EB3495C06</t>
    <phoneticPr fontId="1" type="noConversion"/>
  </si>
  <si>
    <t>900EB3495C31</t>
    <phoneticPr fontId="1" type="noConversion"/>
  </si>
  <si>
    <t>900EB3495BCE</t>
    <phoneticPr fontId="1" type="noConversion"/>
  </si>
  <si>
    <t>900EB3495BC8</t>
    <phoneticPr fontId="1" type="noConversion"/>
  </si>
  <si>
    <t>900EB3495C0C</t>
    <phoneticPr fontId="1" type="noConversion"/>
  </si>
  <si>
    <t>900EB3495C19</t>
    <phoneticPr fontId="1" type="noConversion"/>
  </si>
  <si>
    <t>900EB3495BA1</t>
    <phoneticPr fontId="1" type="noConversion"/>
  </si>
  <si>
    <t>900EB3495B7E</t>
    <phoneticPr fontId="1" type="noConversion"/>
  </si>
  <si>
    <t>900EB3495B84</t>
    <phoneticPr fontId="1" type="noConversion"/>
  </si>
  <si>
    <t>900EB3495C4D</t>
    <phoneticPr fontId="1" type="noConversion"/>
  </si>
  <si>
    <t>900EB3495C2F</t>
    <phoneticPr fontId="1" type="noConversion"/>
  </si>
  <si>
    <t>900EB3495BA4</t>
    <phoneticPr fontId="1" type="noConversion"/>
  </si>
  <si>
    <t>900EB3495B8E</t>
    <phoneticPr fontId="1" type="noConversion"/>
  </si>
  <si>
    <t>900EB3495C44</t>
    <phoneticPr fontId="1" type="noConversion"/>
  </si>
  <si>
    <t>900EB3495C65</t>
    <phoneticPr fontId="1" type="noConversion"/>
  </si>
  <si>
    <t>900EB3495C08</t>
    <phoneticPr fontId="1" type="noConversion"/>
  </si>
  <si>
    <t>900EB3495BD7</t>
    <phoneticPr fontId="1" type="noConversion"/>
  </si>
  <si>
    <t>900EB3495BC7</t>
    <phoneticPr fontId="1" type="noConversion"/>
  </si>
  <si>
    <t>900EB3495C3B</t>
    <phoneticPr fontId="1" type="noConversion"/>
  </si>
  <si>
    <t>900EB3495C3F</t>
    <phoneticPr fontId="1" type="noConversion"/>
  </si>
  <si>
    <t>900EB3495BB8</t>
    <phoneticPr fontId="1" type="noConversion"/>
  </si>
  <si>
    <t>900EB3495BAD</t>
    <phoneticPr fontId="1" type="noConversion"/>
  </si>
  <si>
    <t>900EB3495C1C</t>
    <phoneticPr fontId="1" type="noConversion"/>
  </si>
  <si>
    <t>900EB3495B63</t>
    <phoneticPr fontId="1" type="noConversion"/>
  </si>
  <si>
    <t>900EB3495C6B</t>
    <phoneticPr fontId="1" type="noConversion"/>
  </si>
  <si>
    <t>900EB3495BF4</t>
    <phoneticPr fontId="1" type="noConversion"/>
  </si>
  <si>
    <t>900EB3495C1B</t>
    <phoneticPr fontId="1" type="noConversion"/>
  </si>
  <si>
    <t>900EB3495BE1</t>
    <phoneticPr fontId="1" type="noConversion"/>
  </si>
  <si>
    <t>900EB3495C3C</t>
    <phoneticPr fontId="1" type="noConversion"/>
  </si>
  <si>
    <t>900EB3495C41</t>
    <phoneticPr fontId="1" type="noConversion"/>
  </si>
  <si>
    <t>900EB3495C4B</t>
    <phoneticPr fontId="1" type="noConversion"/>
  </si>
  <si>
    <t>900EB3495BF0</t>
    <phoneticPr fontId="1" type="noConversion"/>
  </si>
  <si>
    <t>900EB3495BEA</t>
    <phoneticPr fontId="1" type="noConversion"/>
  </si>
  <si>
    <t>900EB3495B5C</t>
    <phoneticPr fontId="1" type="noConversion"/>
  </si>
  <si>
    <t>900EB3495B79</t>
    <phoneticPr fontId="1" type="noConversion"/>
  </si>
  <si>
    <t>900EB3495B82</t>
    <phoneticPr fontId="1" type="noConversion"/>
  </si>
  <si>
    <t>900EB3495C03</t>
    <phoneticPr fontId="1" type="noConversion"/>
  </si>
  <si>
    <t>900EB3495BEB</t>
    <phoneticPr fontId="1" type="noConversion"/>
  </si>
  <si>
    <t>900EB3495BB6</t>
    <phoneticPr fontId="1" type="noConversion"/>
  </si>
  <si>
    <t>900EB3495BDB</t>
    <phoneticPr fontId="1" type="noConversion"/>
  </si>
  <si>
    <t>900EB3495B64</t>
    <phoneticPr fontId="1" type="noConversion"/>
  </si>
  <si>
    <t>900EB3495C42</t>
    <phoneticPr fontId="1" type="noConversion"/>
  </si>
  <si>
    <t>900EB3495C50</t>
    <phoneticPr fontId="1" type="noConversion"/>
  </si>
  <si>
    <t>900EB3495C53</t>
    <phoneticPr fontId="1" type="noConversion"/>
  </si>
  <si>
    <t>900EB3495BEF</t>
    <phoneticPr fontId="1" type="noConversion"/>
  </si>
  <si>
    <t>900EB3495B8D</t>
    <phoneticPr fontId="1" type="noConversion"/>
  </si>
  <si>
    <t>900EB3495B99</t>
    <phoneticPr fontId="1" type="noConversion"/>
  </si>
  <si>
    <t>900EB3495BBF</t>
    <phoneticPr fontId="1" type="noConversion"/>
  </si>
  <si>
    <t>900EB3495BC5</t>
    <phoneticPr fontId="1" type="noConversion"/>
  </si>
  <si>
    <t>900EB3495BCF</t>
    <phoneticPr fontId="1" type="noConversion"/>
  </si>
  <si>
    <t>900EB3495BFB</t>
    <phoneticPr fontId="1" type="noConversion"/>
  </si>
  <si>
    <t>900EB3495BD3</t>
    <phoneticPr fontId="1" type="noConversion"/>
  </si>
  <si>
    <t>900EB3495B75</t>
    <phoneticPr fontId="1" type="noConversion"/>
  </si>
  <si>
    <t>900EB3495B86</t>
    <phoneticPr fontId="1" type="noConversion"/>
  </si>
  <si>
    <t>900EB3495C0D</t>
    <phoneticPr fontId="1" type="noConversion"/>
  </si>
  <si>
    <t>900EB3495B85</t>
    <phoneticPr fontId="1" type="noConversion"/>
  </si>
  <si>
    <t>900EB3495C07</t>
    <phoneticPr fontId="1" type="noConversion"/>
  </si>
  <si>
    <t>900EB3495C4F</t>
    <phoneticPr fontId="1" type="noConversion"/>
  </si>
  <si>
    <t>900EB3495B70</t>
    <phoneticPr fontId="1" type="noConversion"/>
  </si>
  <si>
    <t>900EB3495C00</t>
    <phoneticPr fontId="1" type="noConversion"/>
  </si>
  <si>
    <t>900EB3495B72</t>
    <phoneticPr fontId="1" type="noConversion"/>
  </si>
  <si>
    <t>900EB3495B67</t>
    <phoneticPr fontId="1" type="noConversion"/>
  </si>
  <si>
    <t>900EB3495C01</t>
    <phoneticPr fontId="1" type="noConversion"/>
  </si>
  <si>
    <t>900EB3495B93</t>
    <phoneticPr fontId="1" type="noConversion"/>
  </si>
  <si>
    <t>900EB3495B6E</t>
    <phoneticPr fontId="1" type="noConversion"/>
  </si>
  <si>
    <t>900EB3495B77</t>
    <phoneticPr fontId="1" type="noConversion"/>
  </si>
  <si>
    <t>900EB3495C17</t>
    <phoneticPr fontId="1" type="noConversion"/>
  </si>
  <si>
    <t>900EB3495BDC</t>
    <phoneticPr fontId="1" type="noConversion"/>
  </si>
  <si>
    <t>900EB3495BDD</t>
    <phoneticPr fontId="1" type="noConversion"/>
  </si>
  <si>
    <t>900EB3495BBB</t>
    <phoneticPr fontId="1" type="noConversion"/>
  </si>
  <si>
    <t>900EB3495BF8</t>
    <phoneticPr fontId="1" type="noConversion"/>
  </si>
  <si>
    <t>900EB3495B7D</t>
    <phoneticPr fontId="1" type="noConversion"/>
  </si>
  <si>
    <t>900EB3495B9F</t>
    <phoneticPr fontId="1" type="noConversion"/>
  </si>
  <si>
    <t>900EB3495B98</t>
    <phoneticPr fontId="1" type="noConversion"/>
  </si>
  <si>
    <t>900EB3495C34</t>
    <phoneticPr fontId="1" type="noConversion"/>
  </si>
  <si>
    <t>900EB3495B95</t>
    <phoneticPr fontId="1" type="noConversion"/>
  </si>
  <si>
    <t>900EB3495C37</t>
    <phoneticPr fontId="1" type="noConversion"/>
  </si>
  <si>
    <t>900EB3495BC0</t>
    <phoneticPr fontId="1" type="noConversion"/>
  </si>
  <si>
    <t>900EB3495BA5</t>
    <phoneticPr fontId="1" type="noConversion"/>
  </si>
  <si>
    <t>900EB3495B5F</t>
    <phoneticPr fontId="1" type="noConversion"/>
  </si>
  <si>
    <t>900EB3495C21</t>
    <phoneticPr fontId="1" type="noConversion"/>
  </si>
  <si>
    <t>900EB3495C0B</t>
    <phoneticPr fontId="1" type="noConversion"/>
  </si>
  <si>
    <t>900EB3495C18</t>
    <phoneticPr fontId="1" type="noConversion"/>
  </si>
  <si>
    <t>900EB3495BA6</t>
    <phoneticPr fontId="1" type="noConversion"/>
  </si>
  <si>
    <t>900EB3495BBD</t>
    <phoneticPr fontId="1" type="noConversion"/>
  </si>
  <si>
    <t>900EB3495C09</t>
    <phoneticPr fontId="1" type="noConversion"/>
  </si>
  <si>
    <t>900EB3495C0A</t>
    <phoneticPr fontId="1" type="noConversion"/>
  </si>
  <si>
    <t>900EB3495C4C</t>
    <phoneticPr fontId="1" type="noConversion"/>
  </si>
  <si>
    <t>900EB3495BBC</t>
    <phoneticPr fontId="1" type="noConversion"/>
  </si>
  <si>
    <t>900EB3495B61</t>
    <phoneticPr fontId="1" type="noConversion"/>
  </si>
  <si>
    <t>900EB3495B58</t>
    <phoneticPr fontId="1" type="noConversion"/>
  </si>
  <si>
    <t>900EB3495B52</t>
    <phoneticPr fontId="1" type="noConversion"/>
  </si>
  <si>
    <t>900EB3495BB9</t>
    <phoneticPr fontId="1" type="noConversion"/>
  </si>
  <si>
    <t>900EB3495C2A</t>
    <phoneticPr fontId="1" type="noConversion"/>
  </si>
  <si>
    <t>900EB3495B7C</t>
    <phoneticPr fontId="1" type="noConversion"/>
  </si>
  <si>
    <t>900EB3495BB5</t>
    <phoneticPr fontId="1" type="noConversion"/>
  </si>
  <si>
    <t>900EB3495B90</t>
    <phoneticPr fontId="1" type="noConversion"/>
  </si>
  <si>
    <t>900EB3495B91</t>
    <phoneticPr fontId="1" type="noConversion"/>
  </si>
  <si>
    <t>900EB3495C27</t>
    <phoneticPr fontId="1" type="noConversion"/>
  </si>
  <si>
    <t>900EB3495C10</t>
    <phoneticPr fontId="1" type="noConversion"/>
  </si>
  <si>
    <t>900EB3495BAB</t>
    <phoneticPr fontId="1" type="noConversion"/>
  </si>
  <si>
    <t>900EB3495B69</t>
    <phoneticPr fontId="1" type="noConversion"/>
  </si>
  <si>
    <t>900EB3495B55</t>
    <phoneticPr fontId="1" type="noConversion"/>
  </si>
  <si>
    <t>900EB3495BB1</t>
    <phoneticPr fontId="1" type="noConversion"/>
  </si>
  <si>
    <t>900EB3495C2C</t>
    <phoneticPr fontId="1" type="noConversion"/>
  </si>
  <si>
    <t>900EB3495BCC</t>
    <phoneticPr fontId="1" type="noConversion"/>
  </si>
  <si>
    <t>900EB3495BE2</t>
    <phoneticPr fontId="1" type="noConversion"/>
  </si>
  <si>
    <t>900EB3495BA8</t>
    <phoneticPr fontId="1" type="noConversion"/>
  </si>
  <si>
    <t>900EB3495BA7</t>
    <phoneticPr fontId="1" type="noConversion"/>
  </si>
  <si>
    <t>900EB3495BA0</t>
    <phoneticPr fontId="1" type="noConversion"/>
  </si>
  <si>
    <t>900EB3495B92</t>
    <phoneticPr fontId="1" type="noConversion"/>
  </si>
  <si>
    <t>900EB3495C35</t>
    <phoneticPr fontId="1" type="noConversion"/>
  </si>
  <si>
    <t>900EB3495BD5</t>
    <phoneticPr fontId="1" type="noConversion"/>
  </si>
  <si>
    <t>900EB3495C33</t>
    <phoneticPr fontId="1" type="noConversion"/>
  </si>
  <si>
    <t>900EB3495C68</t>
    <phoneticPr fontId="1" type="noConversion"/>
  </si>
  <si>
    <t>900EB3495B5E</t>
    <phoneticPr fontId="1" type="noConversion"/>
  </si>
  <si>
    <t>900EB3495C5E</t>
    <phoneticPr fontId="1" type="noConversion"/>
  </si>
  <si>
    <t>900EB3495DE2</t>
    <phoneticPr fontId="1" type="noConversion"/>
  </si>
  <si>
    <t>900EB33CBA3A</t>
    <phoneticPr fontId="1" type="noConversion"/>
  </si>
  <si>
    <t>900EB33CBA38</t>
    <phoneticPr fontId="1" type="noConversion"/>
  </si>
  <si>
    <t>900EB33CBA39</t>
    <phoneticPr fontId="1" type="noConversion"/>
  </si>
  <si>
    <t>900EB3495DE3</t>
    <phoneticPr fontId="1" type="noConversion"/>
  </si>
  <si>
    <t>900EB3495DE9</t>
    <phoneticPr fontId="1" type="noConversion"/>
  </si>
  <si>
    <t>900EB3495DE7</t>
    <phoneticPr fontId="1" type="noConversion"/>
  </si>
  <si>
    <t>900EB3495DE5</t>
    <phoneticPr fontId="1" type="noConversion"/>
  </si>
  <si>
    <t>900EB3495DE0</t>
    <phoneticPr fontId="1" type="noConversion"/>
  </si>
  <si>
    <t>900EB3495DE4</t>
    <phoneticPr fontId="1" type="noConversion"/>
  </si>
  <si>
    <t>900EB3495DE6</t>
    <phoneticPr fontId="1" type="noConversion"/>
  </si>
  <si>
    <t>900EB3495DE8</t>
    <phoneticPr fontId="1" type="noConversion"/>
  </si>
  <si>
    <t>900EB3495DE1</t>
    <phoneticPr fontId="1" type="noConversion"/>
  </si>
  <si>
    <t>900EB3495C52</t>
    <phoneticPr fontId="1" type="noConversion"/>
  </si>
  <si>
    <t>C</t>
  </si>
  <si>
    <t>Alto-8175C-20220922-1.img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</si>
</sst>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u/>
      <sz val="11"/>
      <color theme="10"/>
      <name val="Tahoma"/>
      <family val="2"/>
      <charset val="134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3" fillId="0" borderId="1" xfId="0" applyFont="1" applyBorder="1"/>
    <xf numFmtId="0" fontId="0" fillId="0" borderId="1" xfId="0" applyBorder="1"/>
    <xf numFmtId="0" fontId="2" fillId="0" borderId="1" xfId="1" applyBorder="1" applyAlignment="1">
      <alignment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ota.go2alto.com/FOTA/8175/images/Alto-8175A-20220426-1.img" TargetMode="External"/><Relationship Id="rId671" Type="http://schemas.openxmlformats.org/officeDocument/2006/relationships/hyperlink" Target="https://fota.go2alto.com/FOTA/8175/images/Alto-8175B-20220426-1.img" TargetMode="External"/><Relationship Id="rId769" Type="http://schemas.openxmlformats.org/officeDocument/2006/relationships/hyperlink" Target="https://fota.go2alto.com/FOTA/8175/images/Alto-8175B-20220426-1.img" TargetMode="External"/><Relationship Id="rId976" Type="http://schemas.openxmlformats.org/officeDocument/2006/relationships/hyperlink" Target="https://fota.go2alto.com/FOTA/8175/images/Alto-8175B-20220426-1.img" TargetMode="External"/><Relationship Id="rId21" Type="http://schemas.openxmlformats.org/officeDocument/2006/relationships/hyperlink" Target="https://fota.go2alto.com/FOTA/8175/images/Alto-8175A-20220426-1.img" TargetMode="External"/><Relationship Id="rId324" Type="http://schemas.openxmlformats.org/officeDocument/2006/relationships/hyperlink" Target="https://fota.go2alto.com/FOTA/8175/images/Alto-8175A-20220426-1.img" TargetMode="External"/><Relationship Id="rId531" Type="http://schemas.openxmlformats.org/officeDocument/2006/relationships/hyperlink" Target="https://fota.go2alto.com/FOTA/8175/images/Alto-8175B-20220426-1.img" TargetMode="External"/><Relationship Id="rId629" Type="http://schemas.openxmlformats.org/officeDocument/2006/relationships/hyperlink" Target="https://fota.go2alto.com/FOTA/8175/images/Alto-8175B-20220426-1.img" TargetMode="External"/><Relationship Id="rId1161" Type="http://schemas.openxmlformats.org/officeDocument/2006/relationships/hyperlink" Target="https://fota.go2alto.com/FOTA/8175/images/Alto-8175B-20220426-1.img" TargetMode="External"/><Relationship Id="rId170" Type="http://schemas.openxmlformats.org/officeDocument/2006/relationships/hyperlink" Target="https://fota.go2alto.com/FOTA/8175/images/Alto-8175A-20220426-1.img" TargetMode="External"/><Relationship Id="rId836" Type="http://schemas.openxmlformats.org/officeDocument/2006/relationships/hyperlink" Target="https://fota.go2alto.com/FOTA/8175/images/Alto-8175B-20220426-1.img" TargetMode="External"/><Relationship Id="rId1021" Type="http://schemas.openxmlformats.org/officeDocument/2006/relationships/hyperlink" Target="https://fota.go2alto.com/FOTA/8175/images/Alto-8175B-20220426-1.img" TargetMode="External"/><Relationship Id="rId1119" Type="http://schemas.openxmlformats.org/officeDocument/2006/relationships/hyperlink" Target="https://fota.go2alto.com/FOTA/8175/images/Alto-8175B-20220426-1.img" TargetMode="External"/><Relationship Id="rId268" Type="http://schemas.openxmlformats.org/officeDocument/2006/relationships/hyperlink" Target="https://fota.go2alto.com/FOTA/8175/images/Alto-8175A-20220426-1.img" TargetMode="External"/><Relationship Id="rId475" Type="http://schemas.openxmlformats.org/officeDocument/2006/relationships/hyperlink" Target="https://fota.go2alto.com/FOTA/8175/images/Alto-8175A-20220426-1.img" TargetMode="External"/><Relationship Id="rId682" Type="http://schemas.openxmlformats.org/officeDocument/2006/relationships/hyperlink" Target="https://fota.go2alto.com/FOTA/8175/images/Alto-8175B-20220426-1.img" TargetMode="External"/><Relationship Id="rId903" Type="http://schemas.openxmlformats.org/officeDocument/2006/relationships/hyperlink" Target="https://fota.go2alto.com/FOTA/8175/images/Alto-8175B-20220426-1.img" TargetMode="External"/><Relationship Id="rId32" Type="http://schemas.openxmlformats.org/officeDocument/2006/relationships/hyperlink" Target="https://fota.go2alto.com/FOTA/8175/images/Alto-8175A-20220426-1.img" TargetMode="External"/><Relationship Id="rId128" Type="http://schemas.openxmlformats.org/officeDocument/2006/relationships/hyperlink" Target="https://fota.go2alto.com/FOTA/8175/images/Alto-8175A-20220426-1.img" TargetMode="External"/><Relationship Id="rId335" Type="http://schemas.openxmlformats.org/officeDocument/2006/relationships/hyperlink" Target="https://fota.go2alto.com/FOTA/8175/images/Alto-8175A-20220426-1.img" TargetMode="External"/><Relationship Id="rId542" Type="http://schemas.openxmlformats.org/officeDocument/2006/relationships/hyperlink" Target="https://fota.go2alto.com/FOTA/8175/images/Alto-8175B-20220426-1.img" TargetMode="External"/><Relationship Id="rId987" Type="http://schemas.openxmlformats.org/officeDocument/2006/relationships/hyperlink" Target="https://fota.go2alto.com/FOTA/8175/images/Alto-8175B-20220426-1.img" TargetMode="External"/><Relationship Id="rId1172" Type="http://schemas.openxmlformats.org/officeDocument/2006/relationships/hyperlink" Target="https://fota.go2alto.com/FOTA/8175/images/Alto-8175B-20220426-1.img" TargetMode="External"/><Relationship Id="rId181" Type="http://schemas.openxmlformats.org/officeDocument/2006/relationships/hyperlink" Target="https://fota.go2alto.com/FOTA/8175/images/Alto-8175A-20220426-1.img" TargetMode="External"/><Relationship Id="rId402" Type="http://schemas.openxmlformats.org/officeDocument/2006/relationships/hyperlink" Target="https://fota.go2alto.com/FOTA/8175/images/Alto-8175A-20220426-1.img" TargetMode="External"/><Relationship Id="rId847" Type="http://schemas.openxmlformats.org/officeDocument/2006/relationships/hyperlink" Target="https://fota.go2alto.com/FOTA/8175/images/Alto-8175B-20220426-1.img" TargetMode="External"/><Relationship Id="rId1032" Type="http://schemas.openxmlformats.org/officeDocument/2006/relationships/hyperlink" Target="https://fota.go2alto.com/FOTA/8175/images/Alto-8175B-20220426-1.img" TargetMode="External"/><Relationship Id="rId279" Type="http://schemas.openxmlformats.org/officeDocument/2006/relationships/hyperlink" Target="https://fota.go2alto.com/FOTA/8175/images/Alto-8175A-20220426-1.img" TargetMode="External"/><Relationship Id="rId486" Type="http://schemas.openxmlformats.org/officeDocument/2006/relationships/hyperlink" Target="https://fota.go2alto.com/FOTA/8175/images/Alto-8175B-20220426-1.img" TargetMode="External"/><Relationship Id="rId693" Type="http://schemas.openxmlformats.org/officeDocument/2006/relationships/hyperlink" Target="https://fota.go2alto.com/FOTA/8175/images/Alto-8175B-20220426-1.img" TargetMode="External"/><Relationship Id="rId707" Type="http://schemas.openxmlformats.org/officeDocument/2006/relationships/hyperlink" Target="https://fota.go2alto.com/FOTA/8175/images/Alto-8175B-20220426-1.img" TargetMode="External"/><Relationship Id="rId914" Type="http://schemas.openxmlformats.org/officeDocument/2006/relationships/hyperlink" Target="https://fota.go2alto.com/FOTA/8175/images/Alto-8175B-20220426-1.img" TargetMode="External"/><Relationship Id="rId43" Type="http://schemas.openxmlformats.org/officeDocument/2006/relationships/hyperlink" Target="https://fota.go2alto.com/FOTA/8175/images/Alto-8175A-20220426-1.img" TargetMode="External"/><Relationship Id="rId139" Type="http://schemas.openxmlformats.org/officeDocument/2006/relationships/hyperlink" Target="https://fota.go2alto.com/FOTA/8175/images/Alto-8175A-20220426-1.img" TargetMode="External"/><Relationship Id="rId346" Type="http://schemas.openxmlformats.org/officeDocument/2006/relationships/hyperlink" Target="https://fota.go2alto.com/FOTA/8175/images/Alto-8175A-20220426-1.img" TargetMode="External"/><Relationship Id="rId553" Type="http://schemas.openxmlformats.org/officeDocument/2006/relationships/hyperlink" Target="https://fota.go2alto.com/FOTA/8175/images/Alto-8175B-20220426-1.img" TargetMode="External"/><Relationship Id="rId760" Type="http://schemas.openxmlformats.org/officeDocument/2006/relationships/hyperlink" Target="https://fota.go2alto.com/FOTA/8175/images/Alto-8175B-20220426-1.img" TargetMode="External"/><Relationship Id="rId998" Type="http://schemas.openxmlformats.org/officeDocument/2006/relationships/hyperlink" Target="https://fota.go2alto.com/FOTA/8175/images/Alto-8175B-20220426-1.img" TargetMode="External"/><Relationship Id="rId1183" Type="http://schemas.openxmlformats.org/officeDocument/2006/relationships/printerSettings" Target="../printerSettings/printerSettings1.bin"/><Relationship Id="rId192" Type="http://schemas.openxmlformats.org/officeDocument/2006/relationships/hyperlink" Target="https://fota.go2alto.com/FOTA/8175/images/Alto-8175A-20220426-1.img" TargetMode="External"/><Relationship Id="rId206" Type="http://schemas.openxmlformats.org/officeDocument/2006/relationships/hyperlink" Target="https://fota.go2alto.com/FOTA/8175/images/Alto-8175A-20220426-1.img" TargetMode="External"/><Relationship Id="rId413" Type="http://schemas.openxmlformats.org/officeDocument/2006/relationships/hyperlink" Target="https://fota.go2alto.com/FOTA/8175/images/Alto-8175A-20220426-1.img" TargetMode="External"/><Relationship Id="rId858" Type="http://schemas.openxmlformats.org/officeDocument/2006/relationships/hyperlink" Target="https://fota.go2alto.com/FOTA/8175/images/Alto-8175B-20220426-1.img" TargetMode="External"/><Relationship Id="rId1043" Type="http://schemas.openxmlformats.org/officeDocument/2006/relationships/hyperlink" Target="https://fota.go2alto.com/FOTA/8175/images/Alto-8175B-20220426-1.img" TargetMode="External"/><Relationship Id="rId497" Type="http://schemas.openxmlformats.org/officeDocument/2006/relationships/hyperlink" Target="https://fota.go2alto.com/FOTA/8175/images/Alto-8175B-20220426-1.img" TargetMode="External"/><Relationship Id="rId620" Type="http://schemas.openxmlformats.org/officeDocument/2006/relationships/hyperlink" Target="https://fota.go2alto.com/FOTA/8175/images/Alto-8175B-20220426-1.img" TargetMode="External"/><Relationship Id="rId718" Type="http://schemas.openxmlformats.org/officeDocument/2006/relationships/hyperlink" Target="https://fota.go2alto.com/FOTA/8175/images/Alto-8175B-20220426-1.img" TargetMode="External"/><Relationship Id="rId925" Type="http://schemas.openxmlformats.org/officeDocument/2006/relationships/hyperlink" Target="https://fota.go2alto.com/FOTA/8175/images/Alto-8175B-20220426-1.img" TargetMode="External"/><Relationship Id="rId357" Type="http://schemas.openxmlformats.org/officeDocument/2006/relationships/hyperlink" Target="https://fota.go2alto.com/FOTA/8175/images/Alto-8175A-20220426-1.img" TargetMode="External"/><Relationship Id="rId1110" Type="http://schemas.openxmlformats.org/officeDocument/2006/relationships/hyperlink" Target="https://fota.go2alto.com/FOTA/8175/images/Alto-8175B-20220426-1.img" TargetMode="External"/><Relationship Id="rId54" Type="http://schemas.openxmlformats.org/officeDocument/2006/relationships/hyperlink" Target="https://fota.go2alto.com/FOTA/8175/images/Alto-8175A-20220426-1.img" TargetMode="External"/><Relationship Id="rId217" Type="http://schemas.openxmlformats.org/officeDocument/2006/relationships/hyperlink" Target="https://fota.go2alto.com/FOTA/8175/images/Alto-8175A-20220426-1.img" TargetMode="External"/><Relationship Id="rId564" Type="http://schemas.openxmlformats.org/officeDocument/2006/relationships/hyperlink" Target="https://fota.go2alto.com/FOTA/8175/images/Alto-8175B-20220426-1.img" TargetMode="External"/><Relationship Id="rId771" Type="http://schemas.openxmlformats.org/officeDocument/2006/relationships/hyperlink" Target="https://fota.go2alto.com/FOTA/8175/images/Alto-8175B-20220426-1.img" TargetMode="External"/><Relationship Id="rId869" Type="http://schemas.openxmlformats.org/officeDocument/2006/relationships/hyperlink" Target="https://fota.go2alto.com/FOTA/8175/images/Alto-8175B-20220426-1.img" TargetMode="External"/><Relationship Id="rId424" Type="http://schemas.openxmlformats.org/officeDocument/2006/relationships/hyperlink" Target="https://fota.go2alto.com/FOTA/8175/images/Alto-8175A-20220426-1.img" TargetMode="External"/><Relationship Id="rId631" Type="http://schemas.openxmlformats.org/officeDocument/2006/relationships/hyperlink" Target="https://fota.go2alto.com/FOTA/8175/images/Alto-8175B-20220426-1.img" TargetMode="External"/><Relationship Id="rId729" Type="http://schemas.openxmlformats.org/officeDocument/2006/relationships/hyperlink" Target="https://fota.go2alto.com/FOTA/8175/images/Alto-8175B-20220426-1.img" TargetMode="External"/><Relationship Id="rId1054" Type="http://schemas.openxmlformats.org/officeDocument/2006/relationships/hyperlink" Target="https://fota.go2alto.com/FOTA/8175/images/Alto-8175B-20220426-1.img" TargetMode="External"/><Relationship Id="rId270" Type="http://schemas.openxmlformats.org/officeDocument/2006/relationships/hyperlink" Target="https://fota.go2alto.com/FOTA/8175/images/Alto-8175A-20220426-1.img" TargetMode="External"/><Relationship Id="rId936" Type="http://schemas.openxmlformats.org/officeDocument/2006/relationships/hyperlink" Target="https://fota.go2alto.com/FOTA/8175/images/Alto-8175B-20220426-1.img" TargetMode="External"/><Relationship Id="rId1121" Type="http://schemas.openxmlformats.org/officeDocument/2006/relationships/hyperlink" Target="https://fota.go2alto.com/FOTA/8175/images/Alto-8175B-20220426-1.img" TargetMode="External"/><Relationship Id="rId65" Type="http://schemas.openxmlformats.org/officeDocument/2006/relationships/hyperlink" Target="https://fota.go2alto.com/FOTA/8175/images/Alto-8175A-20220426-1.img" TargetMode="External"/><Relationship Id="rId130" Type="http://schemas.openxmlformats.org/officeDocument/2006/relationships/hyperlink" Target="https://fota.go2alto.com/FOTA/8175/images/Alto-8175A-20220426-1.img" TargetMode="External"/><Relationship Id="rId368" Type="http://schemas.openxmlformats.org/officeDocument/2006/relationships/hyperlink" Target="https://fota.go2alto.com/FOTA/8175/images/Alto-8175A-20220426-1.img" TargetMode="External"/><Relationship Id="rId575" Type="http://schemas.openxmlformats.org/officeDocument/2006/relationships/hyperlink" Target="https://fota.go2alto.com/FOTA/8175/images/Alto-8175B-20220426-1.img" TargetMode="External"/><Relationship Id="rId782" Type="http://schemas.openxmlformats.org/officeDocument/2006/relationships/hyperlink" Target="https://fota.go2alto.com/FOTA/8175/images/Alto-8175B-20220426-1.img" TargetMode="External"/><Relationship Id="rId228" Type="http://schemas.openxmlformats.org/officeDocument/2006/relationships/hyperlink" Target="https://fota.go2alto.com/FOTA/8175/images/Alto-8175A-20220426-1.img" TargetMode="External"/><Relationship Id="rId435" Type="http://schemas.openxmlformats.org/officeDocument/2006/relationships/hyperlink" Target="https://fota.go2alto.com/FOTA/8175/images/Alto-8175A-20220426-1.img" TargetMode="External"/><Relationship Id="rId642" Type="http://schemas.openxmlformats.org/officeDocument/2006/relationships/hyperlink" Target="https://fota.go2alto.com/FOTA/8175/images/Alto-8175B-20220426-1.img" TargetMode="External"/><Relationship Id="rId1065" Type="http://schemas.openxmlformats.org/officeDocument/2006/relationships/hyperlink" Target="https://fota.go2alto.com/FOTA/8175/images/Alto-8175B-20220426-1.img" TargetMode="External"/><Relationship Id="rId281" Type="http://schemas.openxmlformats.org/officeDocument/2006/relationships/hyperlink" Target="https://fota.go2alto.com/FOTA/8175/images/Alto-8175A-20220426-1.img" TargetMode="External"/><Relationship Id="rId502" Type="http://schemas.openxmlformats.org/officeDocument/2006/relationships/hyperlink" Target="https://fota.go2alto.com/FOTA/8175/images/Alto-8175B-20220426-1.img" TargetMode="External"/><Relationship Id="rId947" Type="http://schemas.openxmlformats.org/officeDocument/2006/relationships/hyperlink" Target="https://fota.go2alto.com/FOTA/8175/images/Alto-8175B-20220426-1.img" TargetMode="External"/><Relationship Id="rId1132" Type="http://schemas.openxmlformats.org/officeDocument/2006/relationships/hyperlink" Target="https://fota.go2alto.com/FOTA/8175/images/Alto-8175B-20220426-1.img" TargetMode="External"/><Relationship Id="rId76" Type="http://schemas.openxmlformats.org/officeDocument/2006/relationships/hyperlink" Target="https://fota.go2alto.com/FOTA/8175/images/Alto-8175A-20220426-1.img" TargetMode="External"/><Relationship Id="rId141" Type="http://schemas.openxmlformats.org/officeDocument/2006/relationships/hyperlink" Target="https://fota.go2alto.com/FOTA/8175/images/Alto-8175A-20220426-1.img" TargetMode="External"/><Relationship Id="rId379" Type="http://schemas.openxmlformats.org/officeDocument/2006/relationships/hyperlink" Target="https://fota.go2alto.com/FOTA/8175/images/Alto-8175A-20220426-1.img" TargetMode="External"/><Relationship Id="rId586" Type="http://schemas.openxmlformats.org/officeDocument/2006/relationships/hyperlink" Target="https://fota.go2alto.com/FOTA/8175/images/Alto-8175B-20220426-1.img" TargetMode="External"/><Relationship Id="rId793" Type="http://schemas.openxmlformats.org/officeDocument/2006/relationships/hyperlink" Target="https://fota.go2alto.com/FOTA/8175/images/Alto-8175B-20220426-1.img" TargetMode="External"/><Relationship Id="rId807" Type="http://schemas.openxmlformats.org/officeDocument/2006/relationships/hyperlink" Target="https://fota.go2alto.com/FOTA/8175/images/Alto-8175B-20220426-1.img" TargetMode="External"/><Relationship Id="rId7" Type="http://schemas.openxmlformats.org/officeDocument/2006/relationships/hyperlink" Target="https://fota.go2alto.com/FOTA/8175/images/Alto-8175A-20220426-1.img" TargetMode="External"/><Relationship Id="rId239" Type="http://schemas.openxmlformats.org/officeDocument/2006/relationships/hyperlink" Target="https://fota.go2alto.com/FOTA/8175/images/Alto-8175A-20220426-1.img" TargetMode="External"/><Relationship Id="rId446" Type="http://schemas.openxmlformats.org/officeDocument/2006/relationships/hyperlink" Target="https://fota.go2alto.com/FOTA/8175/images/Alto-8175A-20220426-1.img" TargetMode="External"/><Relationship Id="rId653" Type="http://schemas.openxmlformats.org/officeDocument/2006/relationships/hyperlink" Target="https://fota.go2alto.com/FOTA/8175/images/Alto-8175B-20220426-1.img" TargetMode="External"/><Relationship Id="rId1076" Type="http://schemas.openxmlformats.org/officeDocument/2006/relationships/hyperlink" Target="https://fota.go2alto.com/FOTA/8175/images/Alto-8175B-20220426-1.img" TargetMode="External"/><Relationship Id="rId292" Type="http://schemas.openxmlformats.org/officeDocument/2006/relationships/hyperlink" Target="https://fota.go2alto.com/FOTA/8175/images/Alto-8175A-20220426-1.img" TargetMode="External"/><Relationship Id="rId306" Type="http://schemas.openxmlformats.org/officeDocument/2006/relationships/hyperlink" Target="https://fota.go2alto.com/FOTA/8175/images/Alto-8175A-20220426-1.img" TargetMode="External"/><Relationship Id="rId860" Type="http://schemas.openxmlformats.org/officeDocument/2006/relationships/hyperlink" Target="https://fota.go2alto.com/FOTA/8175/images/Alto-8175B-20220426-1.img" TargetMode="External"/><Relationship Id="rId958" Type="http://schemas.openxmlformats.org/officeDocument/2006/relationships/hyperlink" Target="https://fota.go2alto.com/FOTA/8175/images/Alto-8175B-20220426-1.img" TargetMode="External"/><Relationship Id="rId1143" Type="http://schemas.openxmlformats.org/officeDocument/2006/relationships/hyperlink" Target="https://fota.go2alto.com/FOTA/8175/images/Alto-8175B-20220426-1.img" TargetMode="External"/><Relationship Id="rId87" Type="http://schemas.openxmlformats.org/officeDocument/2006/relationships/hyperlink" Target="https://fota.go2alto.com/FOTA/8175/images/Alto-8175A-20220426-1.img" TargetMode="External"/><Relationship Id="rId513" Type="http://schemas.openxmlformats.org/officeDocument/2006/relationships/hyperlink" Target="https://fota.go2alto.com/FOTA/8175/images/Alto-8175B-20220426-1.img" TargetMode="External"/><Relationship Id="rId597" Type="http://schemas.openxmlformats.org/officeDocument/2006/relationships/hyperlink" Target="https://fota.go2alto.com/FOTA/8175/images/Alto-8175B-20220426-1.img" TargetMode="External"/><Relationship Id="rId720" Type="http://schemas.openxmlformats.org/officeDocument/2006/relationships/hyperlink" Target="https://fota.go2alto.com/FOTA/8175/images/Alto-8175B-20220426-1.img" TargetMode="External"/><Relationship Id="rId818" Type="http://schemas.openxmlformats.org/officeDocument/2006/relationships/hyperlink" Target="https://fota.go2alto.com/FOTA/8175/images/Alto-8175B-20220426-1.img" TargetMode="External"/><Relationship Id="rId152" Type="http://schemas.openxmlformats.org/officeDocument/2006/relationships/hyperlink" Target="https://fota.go2alto.com/FOTA/8175/images/Alto-8175A-20220426-1.img" TargetMode="External"/><Relationship Id="rId457" Type="http://schemas.openxmlformats.org/officeDocument/2006/relationships/hyperlink" Target="https://fota.go2alto.com/FOTA/8175/images/Alto-8175A-20220426-1.img" TargetMode="External"/><Relationship Id="rId1003" Type="http://schemas.openxmlformats.org/officeDocument/2006/relationships/hyperlink" Target="https://fota.go2alto.com/FOTA/8175/images/Alto-8175B-20220426-1.img" TargetMode="External"/><Relationship Id="rId1087" Type="http://schemas.openxmlformats.org/officeDocument/2006/relationships/hyperlink" Target="https://fota.go2alto.com/FOTA/8175/images/Alto-8175B-20220426-1.img" TargetMode="External"/><Relationship Id="rId664" Type="http://schemas.openxmlformats.org/officeDocument/2006/relationships/hyperlink" Target="https://fota.go2alto.com/FOTA/8175/images/Alto-8175B-20220426-1.img" TargetMode="External"/><Relationship Id="rId871" Type="http://schemas.openxmlformats.org/officeDocument/2006/relationships/hyperlink" Target="https://fota.go2alto.com/FOTA/8175/images/Alto-8175B-20220426-1.img" TargetMode="External"/><Relationship Id="rId969" Type="http://schemas.openxmlformats.org/officeDocument/2006/relationships/hyperlink" Target="https://fota.go2alto.com/FOTA/8175/images/Alto-8175B-20220426-1.img" TargetMode="External"/><Relationship Id="rId14" Type="http://schemas.openxmlformats.org/officeDocument/2006/relationships/hyperlink" Target="https://fota.go2alto.com/FOTA/8175/images/Alto-8175A-20220426-1.img" TargetMode="External"/><Relationship Id="rId317" Type="http://schemas.openxmlformats.org/officeDocument/2006/relationships/hyperlink" Target="https://fota.go2alto.com/FOTA/8175/images/Alto-8175A-20220426-1.img" TargetMode="External"/><Relationship Id="rId524" Type="http://schemas.openxmlformats.org/officeDocument/2006/relationships/hyperlink" Target="https://fota.go2alto.com/FOTA/8175/images/Alto-8175B-20220426-1.img" TargetMode="External"/><Relationship Id="rId731" Type="http://schemas.openxmlformats.org/officeDocument/2006/relationships/hyperlink" Target="https://fota.go2alto.com/FOTA/8175/images/Alto-8175B-20220426-1.img" TargetMode="External"/><Relationship Id="rId1154" Type="http://schemas.openxmlformats.org/officeDocument/2006/relationships/hyperlink" Target="https://fota.go2alto.com/FOTA/8175/images/Alto-8175B-20220426-1.img" TargetMode="External"/><Relationship Id="rId98" Type="http://schemas.openxmlformats.org/officeDocument/2006/relationships/hyperlink" Target="https://fota.go2alto.com/FOTA/8175/images/Alto-8175A-20220426-1.img" TargetMode="External"/><Relationship Id="rId163" Type="http://schemas.openxmlformats.org/officeDocument/2006/relationships/hyperlink" Target="https://fota.go2alto.com/FOTA/8175/images/Alto-8175A-20220426-1.img" TargetMode="External"/><Relationship Id="rId370" Type="http://schemas.openxmlformats.org/officeDocument/2006/relationships/hyperlink" Target="https://fota.go2alto.com/FOTA/8175/images/Alto-8175A-20220426-1.img" TargetMode="External"/><Relationship Id="rId829" Type="http://schemas.openxmlformats.org/officeDocument/2006/relationships/hyperlink" Target="https://fota.go2alto.com/FOTA/8175/images/Alto-8175B-20220426-1.img" TargetMode="External"/><Relationship Id="rId1014" Type="http://schemas.openxmlformats.org/officeDocument/2006/relationships/hyperlink" Target="https://fota.go2alto.com/FOTA/8175/images/Alto-8175B-20220426-1.img" TargetMode="External"/><Relationship Id="rId230" Type="http://schemas.openxmlformats.org/officeDocument/2006/relationships/hyperlink" Target="https://fota.go2alto.com/FOTA/8175/images/Alto-8175A-20220426-1.img" TargetMode="External"/><Relationship Id="rId468" Type="http://schemas.openxmlformats.org/officeDocument/2006/relationships/hyperlink" Target="https://fota.go2alto.com/FOTA/8175/images/Alto-8175A-20220426-1.img" TargetMode="External"/><Relationship Id="rId675" Type="http://schemas.openxmlformats.org/officeDocument/2006/relationships/hyperlink" Target="https://fota.go2alto.com/FOTA/8175/images/Alto-8175B-20220426-1.img" TargetMode="External"/><Relationship Id="rId882" Type="http://schemas.openxmlformats.org/officeDocument/2006/relationships/hyperlink" Target="https://fota.go2alto.com/FOTA/8175/images/Alto-8175B-20220426-1.img" TargetMode="External"/><Relationship Id="rId1098" Type="http://schemas.openxmlformats.org/officeDocument/2006/relationships/hyperlink" Target="https://fota.go2alto.com/FOTA/8175/images/Alto-8175B-20220426-1.img" TargetMode="External"/><Relationship Id="rId25" Type="http://schemas.openxmlformats.org/officeDocument/2006/relationships/hyperlink" Target="https://fota.go2alto.com/FOTA/8175/images/Alto-8175A-20220426-1.img" TargetMode="External"/><Relationship Id="rId328" Type="http://schemas.openxmlformats.org/officeDocument/2006/relationships/hyperlink" Target="https://fota.go2alto.com/FOTA/8175/images/Alto-8175A-20220426-1.img" TargetMode="External"/><Relationship Id="rId535" Type="http://schemas.openxmlformats.org/officeDocument/2006/relationships/hyperlink" Target="https://fota.go2alto.com/FOTA/8175/images/Alto-8175B-20220426-1.img" TargetMode="External"/><Relationship Id="rId742" Type="http://schemas.openxmlformats.org/officeDocument/2006/relationships/hyperlink" Target="https://fota.go2alto.com/FOTA/8175/images/Alto-8175B-20220426-1.img" TargetMode="External"/><Relationship Id="rId1165" Type="http://schemas.openxmlformats.org/officeDocument/2006/relationships/hyperlink" Target="https://fota.go2alto.com/FOTA/8175/images/Alto-8175B-20220426-1.img" TargetMode="External"/><Relationship Id="rId174" Type="http://schemas.openxmlformats.org/officeDocument/2006/relationships/hyperlink" Target="https://fota.go2alto.com/FOTA/8175/images/Alto-8175A-20220426-1.img" TargetMode="External"/><Relationship Id="rId381" Type="http://schemas.openxmlformats.org/officeDocument/2006/relationships/hyperlink" Target="https://fota.go2alto.com/FOTA/8175/images/Alto-8175A-20220426-1.img" TargetMode="External"/><Relationship Id="rId602" Type="http://schemas.openxmlformats.org/officeDocument/2006/relationships/hyperlink" Target="https://fota.go2alto.com/FOTA/8175/images/Alto-8175B-20220426-1.img" TargetMode="External"/><Relationship Id="rId1025" Type="http://schemas.openxmlformats.org/officeDocument/2006/relationships/hyperlink" Target="https://fota.go2alto.com/FOTA/8175/images/Alto-8175B-20220426-1.img" TargetMode="External"/><Relationship Id="rId241" Type="http://schemas.openxmlformats.org/officeDocument/2006/relationships/hyperlink" Target="https://fota.go2alto.com/FOTA/8175/images/Alto-8175A-20220426-1.img" TargetMode="External"/><Relationship Id="rId479" Type="http://schemas.openxmlformats.org/officeDocument/2006/relationships/hyperlink" Target="https://fota.go2alto.com/FOTA/8175/images/Alto-8175A-20220426-1.img" TargetMode="External"/><Relationship Id="rId686" Type="http://schemas.openxmlformats.org/officeDocument/2006/relationships/hyperlink" Target="https://fota.go2alto.com/FOTA/8175/images/Alto-8175B-20220426-1.img" TargetMode="External"/><Relationship Id="rId893" Type="http://schemas.openxmlformats.org/officeDocument/2006/relationships/hyperlink" Target="https://fota.go2alto.com/FOTA/8175/images/Alto-8175B-20220426-1.img" TargetMode="External"/><Relationship Id="rId907" Type="http://schemas.openxmlformats.org/officeDocument/2006/relationships/hyperlink" Target="https://fota.go2alto.com/FOTA/8175/images/Alto-8175B-20220426-1.img" TargetMode="External"/><Relationship Id="rId36" Type="http://schemas.openxmlformats.org/officeDocument/2006/relationships/hyperlink" Target="https://fota.go2alto.com/FOTA/8175/images/Alto-8175A-20220426-1.img" TargetMode="External"/><Relationship Id="rId339" Type="http://schemas.openxmlformats.org/officeDocument/2006/relationships/hyperlink" Target="https://fota.go2alto.com/FOTA/8175/images/Alto-8175A-20220426-1.img" TargetMode="External"/><Relationship Id="rId546" Type="http://schemas.openxmlformats.org/officeDocument/2006/relationships/hyperlink" Target="https://fota.go2alto.com/FOTA/8175/images/Alto-8175B-20220426-1.img" TargetMode="External"/><Relationship Id="rId753" Type="http://schemas.openxmlformats.org/officeDocument/2006/relationships/hyperlink" Target="https://fota.go2alto.com/FOTA/8175/images/Alto-8175B-20220426-1.img" TargetMode="External"/><Relationship Id="rId1176" Type="http://schemas.openxmlformats.org/officeDocument/2006/relationships/hyperlink" Target="https://fota.go2alto.com/FOTA/8175/images/Alto-8175B-20220426-1.img" TargetMode="External"/><Relationship Id="rId101" Type="http://schemas.openxmlformats.org/officeDocument/2006/relationships/hyperlink" Target="https://fota.go2alto.com/FOTA/8175/images/Alto-8175A-20220426-1.img" TargetMode="External"/><Relationship Id="rId185" Type="http://schemas.openxmlformats.org/officeDocument/2006/relationships/hyperlink" Target="https://fota.go2alto.com/FOTA/8175/images/Alto-8175A-20220426-1.img" TargetMode="External"/><Relationship Id="rId406" Type="http://schemas.openxmlformats.org/officeDocument/2006/relationships/hyperlink" Target="https://fota.go2alto.com/FOTA/8175/images/Alto-8175A-20220426-1.img" TargetMode="External"/><Relationship Id="rId960" Type="http://schemas.openxmlformats.org/officeDocument/2006/relationships/hyperlink" Target="https://fota.go2alto.com/FOTA/8175/images/Alto-8175B-20220426-1.img" TargetMode="External"/><Relationship Id="rId1036" Type="http://schemas.openxmlformats.org/officeDocument/2006/relationships/hyperlink" Target="https://fota.go2alto.com/FOTA/8175/images/Alto-8175B-20220426-1.img" TargetMode="External"/><Relationship Id="rId392" Type="http://schemas.openxmlformats.org/officeDocument/2006/relationships/hyperlink" Target="https://fota.go2alto.com/FOTA/8175/images/Alto-8175A-20220426-1.img" TargetMode="External"/><Relationship Id="rId613" Type="http://schemas.openxmlformats.org/officeDocument/2006/relationships/hyperlink" Target="https://fota.go2alto.com/FOTA/8175/images/Alto-8175B-20220426-1.img" TargetMode="External"/><Relationship Id="rId697" Type="http://schemas.openxmlformats.org/officeDocument/2006/relationships/hyperlink" Target="https://fota.go2alto.com/FOTA/8175/images/Alto-8175B-20220426-1.img" TargetMode="External"/><Relationship Id="rId820" Type="http://schemas.openxmlformats.org/officeDocument/2006/relationships/hyperlink" Target="https://fota.go2alto.com/FOTA/8175/images/Alto-8175B-20220426-1.img" TargetMode="External"/><Relationship Id="rId918" Type="http://schemas.openxmlformats.org/officeDocument/2006/relationships/hyperlink" Target="https://fota.go2alto.com/FOTA/8175/images/Alto-8175B-20220426-1.img" TargetMode="External"/><Relationship Id="rId252" Type="http://schemas.openxmlformats.org/officeDocument/2006/relationships/hyperlink" Target="https://fota.go2alto.com/FOTA/8175/images/Alto-8175A-20220426-1.img" TargetMode="External"/><Relationship Id="rId1103" Type="http://schemas.openxmlformats.org/officeDocument/2006/relationships/hyperlink" Target="https://fota.go2alto.com/FOTA/8175/images/Alto-8175B-20220426-1.img" TargetMode="External"/><Relationship Id="rId47" Type="http://schemas.openxmlformats.org/officeDocument/2006/relationships/hyperlink" Target="https://fota.go2alto.com/FOTA/8175/images/Alto-8175A-20220426-1.img" TargetMode="External"/><Relationship Id="rId112" Type="http://schemas.openxmlformats.org/officeDocument/2006/relationships/hyperlink" Target="https://fota.go2alto.com/FOTA/8175/images/Alto-8175A-20220426-1.img" TargetMode="External"/><Relationship Id="rId557" Type="http://schemas.openxmlformats.org/officeDocument/2006/relationships/hyperlink" Target="https://fota.go2alto.com/FOTA/8175/images/Alto-8175B-20220426-1.img" TargetMode="External"/><Relationship Id="rId764" Type="http://schemas.openxmlformats.org/officeDocument/2006/relationships/hyperlink" Target="https://fota.go2alto.com/FOTA/8175/images/Alto-8175B-20220426-1.img" TargetMode="External"/><Relationship Id="rId971" Type="http://schemas.openxmlformats.org/officeDocument/2006/relationships/hyperlink" Target="https://fota.go2alto.com/FOTA/8175/images/Alto-8175B-20220426-1.img" TargetMode="External"/><Relationship Id="rId196" Type="http://schemas.openxmlformats.org/officeDocument/2006/relationships/hyperlink" Target="https://fota.go2alto.com/FOTA/8175/images/Alto-8175A-20220426-1.img" TargetMode="External"/><Relationship Id="rId417" Type="http://schemas.openxmlformats.org/officeDocument/2006/relationships/hyperlink" Target="https://fota.go2alto.com/FOTA/8175/images/Alto-8175A-20220426-1.img" TargetMode="External"/><Relationship Id="rId624" Type="http://schemas.openxmlformats.org/officeDocument/2006/relationships/hyperlink" Target="https://fota.go2alto.com/FOTA/8175/images/Alto-8175B-20220426-1.img" TargetMode="External"/><Relationship Id="rId831" Type="http://schemas.openxmlformats.org/officeDocument/2006/relationships/hyperlink" Target="https://fota.go2alto.com/FOTA/8175/images/Alto-8175B-20220426-1.img" TargetMode="External"/><Relationship Id="rId1047" Type="http://schemas.openxmlformats.org/officeDocument/2006/relationships/hyperlink" Target="https://fota.go2alto.com/FOTA/8175/images/Alto-8175B-20220426-1.img" TargetMode="External"/><Relationship Id="rId263" Type="http://schemas.openxmlformats.org/officeDocument/2006/relationships/hyperlink" Target="https://fota.go2alto.com/FOTA/8175/images/Alto-8175A-20220426-1.img" TargetMode="External"/><Relationship Id="rId470" Type="http://schemas.openxmlformats.org/officeDocument/2006/relationships/hyperlink" Target="https://fota.go2alto.com/FOTA/8175/images/Alto-8175A-20220426-1.img" TargetMode="External"/><Relationship Id="rId929" Type="http://schemas.openxmlformats.org/officeDocument/2006/relationships/hyperlink" Target="https://fota.go2alto.com/FOTA/8175/images/Alto-8175B-20220426-1.img" TargetMode="External"/><Relationship Id="rId1114" Type="http://schemas.openxmlformats.org/officeDocument/2006/relationships/hyperlink" Target="https://fota.go2alto.com/FOTA/8175/images/Alto-8175B-20220426-1.img" TargetMode="External"/><Relationship Id="rId58" Type="http://schemas.openxmlformats.org/officeDocument/2006/relationships/hyperlink" Target="https://fota.go2alto.com/FOTA/8175/images/Alto-8175A-20220426-1.img" TargetMode="External"/><Relationship Id="rId123" Type="http://schemas.openxmlformats.org/officeDocument/2006/relationships/hyperlink" Target="https://fota.go2alto.com/FOTA/8175/images/Alto-8175A-20220426-1.img" TargetMode="External"/><Relationship Id="rId330" Type="http://schemas.openxmlformats.org/officeDocument/2006/relationships/hyperlink" Target="https://fota.go2alto.com/FOTA/8175/images/Alto-8175A-20220426-1.img" TargetMode="External"/><Relationship Id="rId568" Type="http://schemas.openxmlformats.org/officeDocument/2006/relationships/hyperlink" Target="https://fota.go2alto.com/FOTA/8175/images/Alto-8175B-20220426-1.img" TargetMode="External"/><Relationship Id="rId775" Type="http://schemas.openxmlformats.org/officeDocument/2006/relationships/hyperlink" Target="https://fota.go2alto.com/FOTA/8175/images/Alto-8175B-20220426-1.img" TargetMode="External"/><Relationship Id="rId982" Type="http://schemas.openxmlformats.org/officeDocument/2006/relationships/hyperlink" Target="https://fota.go2alto.com/FOTA/8175/images/Alto-8175B-20220426-1.img" TargetMode="External"/><Relationship Id="rId428" Type="http://schemas.openxmlformats.org/officeDocument/2006/relationships/hyperlink" Target="https://fota.go2alto.com/FOTA/8175/images/Alto-8175A-20220426-1.img" TargetMode="External"/><Relationship Id="rId635" Type="http://schemas.openxmlformats.org/officeDocument/2006/relationships/hyperlink" Target="https://fota.go2alto.com/FOTA/8175/images/Alto-8175B-20220426-1.img" TargetMode="External"/><Relationship Id="rId842" Type="http://schemas.openxmlformats.org/officeDocument/2006/relationships/hyperlink" Target="https://fota.go2alto.com/FOTA/8175/images/Alto-8175B-20220426-1.img" TargetMode="External"/><Relationship Id="rId1058" Type="http://schemas.openxmlformats.org/officeDocument/2006/relationships/hyperlink" Target="https://fota.go2alto.com/FOTA/8175/images/Alto-8175B-20220426-1.img" TargetMode="External"/><Relationship Id="rId274" Type="http://schemas.openxmlformats.org/officeDocument/2006/relationships/hyperlink" Target="https://fota.go2alto.com/FOTA/8175/images/Alto-8175A-20220426-1.img" TargetMode="External"/><Relationship Id="rId481" Type="http://schemas.openxmlformats.org/officeDocument/2006/relationships/hyperlink" Target="https://fota.go2alto.com/FOTA/8175/images/Alto-8175B-20220426-1.img" TargetMode="External"/><Relationship Id="rId702" Type="http://schemas.openxmlformats.org/officeDocument/2006/relationships/hyperlink" Target="https://fota.go2alto.com/FOTA/8175/images/Alto-8175B-20220426-1.img" TargetMode="External"/><Relationship Id="rId1125" Type="http://schemas.openxmlformats.org/officeDocument/2006/relationships/hyperlink" Target="https://fota.go2alto.com/FOTA/8175/images/Alto-8175B-20220426-1.img" TargetMode="External"/><Relationship Id="rId69" Type="http://schemas.openxmlformats.org/officeDocument/2006/relationships/hyperlink" Target="https://fota.go2alto.com/FOTA/8175/images/Alto-8175A-20220426-1.img" TargetMode="External"/><Relationship Id="rId134" Type="http://schemas.openxmlformats.org/officeDocument/2006/relationships/hyperlink" Target="https://fota.go2alto.com/FOTA/8175/images/Alto-8175A-20220426-1.img" TargetMode="External"/><Relationship Id="rId579" Type="http://schemas.openxmlformats.org/officeDocument/2006/relationships/hyperlink" Target="https://fota.go2alto.com/FOTA/8175/images/Alto-8175B-20220426-1.img" TargetMode="External"/><Relationship Id="rId786" Type="http://schemas.openxmlformats.org/officeDocument/2006/relationships/hyperlink" Target="https://fota.go2alto.com/FOTA/8175/images/Alto-8175B-20220426-1.img" TargetMode="External"/><Relationship Id="rId993" Type="http://schemas.openxmlformats.org/officeDocument/2006/relationships/hyperlink" Target="https://fota.go2alto.com/FOTA/8175/images/Alto-8175B-20220426-1.img" TargetMode="External"/><Relationship Id="rId341" Type="http://schemas.openxmlformats.org/officeDocument/2006/relationships/hyperlink" Target="https://fota.go2alto.com/FOTA/8175/images/Alto-8175A-20220426-1.img" TargetMode="External"/><Relationship Id="rId439" Type="http://schemas.openxmlformats.org/officeDocument/2006/relationships/hyperlink" Target="https://fota.go2alto.com/FOTA/8175/images/Alto-8175A-20220426-1.img" TargetMode="External"/><Relationship Id="rId646" Type="http://schemas.openxmlformats.org/officeDocument/2006/relationships/hyperlink" Target="https://fota.go2alto.com/FOTA/8175/images/Alto-8175B-20220426-1.img" TargetMode="External"/><Relationship Id="rId1069" Type="http://schemas.openxmlformats.org/officeDocument/2006/relationships/hyperlink" Target="https://fota.go2alto.com/FOTA/8175/images/Alto-8175B-20220426-1.img" TargetMode="External"/><Relationship Id="rId201" Type="http://schemas.openxmlformats.org/officeDocument/2006/relationships/hyperlink" Target="https://fota.go2alto.com/FOTA/8175/images/Alto-8175A-20220426-1.img" TargetMode="External"/><Relationship Id="rId285" Type="http://schemas.openxmlformats.org/officeDocument/2006/relationships/hyperlink" Target="https://fota.go2alto.com/FOTA/8175/images/Alto-8175A-20220426-1.img" TargetMode="External"/><Relationship Id="rId506" Type="http://schemas.openxmlformats.org/officeDocument/2006/relationships/hyperlink" Target="https://fota.go2alto.com/FOTA/8175/images/Alto-8175B-20220426-1.img" TargetMode="External"/><Relationship Id="rId853" Type="http://schemas.openxmlformats.org/officeDocument/2006/relationships/hyperlink" Target="https://fota.go2alto.com/FOTA/8175/images/Alto-8175B-20220426-1.img" TargetMode="External"/><Relationship Id="rId1136" Type="http://schemas.openxmlformats.org/officeDocument/2006/relationships/hyperlink" Target="https://fota.go2alto.com/FOTA/8175/images/Alto-8175B-20220426-1.img" TargetMode="External"/><Relationship Id="rId492" Type="http://schemas.openxmlformats.org/officeDocument/2006/relationships/hyperlink" Target="https://fota.go2alto.com/FOTA/8175/images/Alto-8175B-20220426-1.img" TargetMode="External"/><Relationship Id="rId713" Type="http://schemas.openxmlformats.org/officeDocument/2006/relationships/hyperlink" Target="https://fota.go2alto.com/FOTA/8175/images/Alto-8175B-20220426-1.img" TargetMode="External"/><Relationship Id="rId797" Type="http://schemas.openxmlformats.org/officeDocument/2006/relationships/hyperlink" Target="https://fota.go2alto.com/FOTA/8175/images/Alto-8175B-20220426-1.img" TargetMode="External"/><Relationship Id="rId920" Type="http://schemas.openxmlformats.org/officeDocument/2006/relationships/hyperlink" Target="https://fota.go2alto.com/FOTA/8175/images/Alto-8175B-20220426-1.img" TargetMode="External"/><Relationship Id="rId145" Type="http://schemas.openxmlformats.org/officeDocument/2006/relationships/hyperlink" Target="https://fota.go2alto.com/FOTA/8175/images/Alto-8175A-20220426-1.img" TargetMode="External"/><Relationship Id="rId352" Type="http://schemas.openxmlformats.org/officeDocument/2006/relationships/hyperlink" Target="https://fota.go2alto.com/FOTA/8175/images/Alto-8175A-20220426-1.img" TargetMode="External"/><Relationship Id="rId212" Type="http://schemas.openxmlformats.org/officeDocument/2006/relationships/hyperlink" Target="https://fota.go2alto.com/FOTA/8175/images/Alto-8175A-20220426-1.img" TargetMode="External"/><Relationship Id="rId657" Type="http://schemas.openxmlformats.org/officeDocument/2006/relationships/hyperlink" Target="https://fota.go2alto.com/FOTA/8175/images/Alto-8175B-20220426-1.img" TargetMode="External"/><Relationship Id="rId864" Type="http://schemas.openxmlformats.org/officeDocument/2006/relationships/hyperlink" Target="https://fota.go2alto.com/FOTA/8175/images/Alto-8175B-20220426-1.img" TargetMode="External"/><Relationship Id="rId296" Type="http://schemas.openxmlformats.org/officeDocument/2006/relationships/hyperlink" Target="https://fota.go2alto.com/FOTA/8175/images/Alto-8175A-20220426-1.img" TargetMode="External"/><Relationship Id="rId517" Type="http://schemas.openxmlformats.org/officeDocument/2006/relationships/hyperlink" Target="https://fota.go2alto.com/FOTA/8175/images/Alto-8175B-20220426-1.img" TargetMode="External"/><Relationship Id="rId724" Type="http://schemas.openxmlformats.org/officeDocument/2006/relationships/hyperlink" Target="https://fota.go2alto.com/FOTA/8175/images/Alto-8175B-20220426-1.img" TargetMode="External"/><Relationship Id="rId931" Type="http://schemas.openxmlformats.org/officeDocument/2006/relationships/hyperlink" Target="https://fota.go2alto.com/FOTA/8175/images/Alto-8175B-20220426-1.img" TargetMode="External"/><Relationship Id="rId1147" Type="http://schemas.openxmlformats.org/officeDocument/2006/relationships/hyperlink" Target="https://fota.go2alto.com/FOTA/8175/images/Alto-8175B-20220426-1.img" TargetMode="External"/><Relationship Id="rId60" Type="http://schemas.openxmlformats.org/officeDocument/2006/relationships/hyperlink" Target="https://fota.go2alto.com/FOTA/8175/images/Alto-8175A-20220426-1.img" TargetMode="External"/><Relationship Id="rId156" Type="http://schemas.openxmlformats.org/officeDocument/2006/relationships/hyperlink" Target="https://fota.go2alto.com/FOTA/8175/images/Alto-8175A-20220426-1.img" TargetMode="External"/><Relationship Id="rId363" Type="http://schemas.openxmlformats.org/officeDocument/2006/relationships/hyperlink" Target="https://fota.go2alto.com/FOTA/8175/images/Alto-8175A-20220426-1.img" TargetMode="External"/><Relationship Id="rId570" Type="http://schemas.openxmlformats.org/officeDocument/2006/relationships/hyperlink" Target="https://fota.go2alto.com/FOTA/8175/images/Alto-8175B-20220426-1.img" TargetMode="External"/><Relationship Id="rId1007" Type="http://schemas.openxmlformats.org/officeDocument/2006/relationships/hyperlink" Target="https://fota.go2alto.com/FOTA/8175/images/Alto-8175B-20220426-1.img" TargetMode="External"/><Relationship Id="rId223" Type="http://schemas.openxmlformats.org/officeDocument/2006/relationships/hyperlink" Target="https://fota.go2alto.com/FOTA/8175/images/Alto-8175A-20220426-1.img" TargetMode="External"/><Relationship Id="rId430" Type="http://schemas.openxmlformats.org/officeDocument/2006/relationships/hyperlink" Target="https://fota.go2alto.com/FOTA/8175/images/Alto-8175A-20220426-1.img" TargetMode="External"/><Relationship Id="rId668" Type="http://schemas.openxmlformats.org/officeDocument/2006/relationships/hyperlink" Target="https://fota.go2alto.com/FOTA/8175/images/Alto-8175B-20220426-1.img" TargetMode="External"/><Relationship Id="rId875" Type="http://schemas.openxmlformats.org/officeDocument/2006/relationships/hyperlink" Target="https://fota.go2alto.com/FOTA/8175/images/Alto-8175B-20220426-1.img" TargetMode="External"/><Relationship Id="rId1060" Type="http://schemas.openxmlformats.org/officeDocument/2006/relationships/hyperlink" Target="https://fota.go2alto.com/FOTA/8175/images/Alto-8175B-20220426-1.img" TargetMode="External"/><Relationship Id="rId18" Type="http://schemas.openxmlformats.org/officeDocument/2006/relationships/hyperlink" Target="https://fota.go2alto.com/FOTA/8175/images/Alto-8175A-20220426-1.img" TargetMode="External"/><Relationship Id="rId528" Type="http://schemas.openxmlformats.org/officeDocument/2006/relationships/hyperlink" Target="https://fota.go2alto.com/FOTA/8175/images/Alto-8175B-20220426-1.img" TargetMode="External"/><Relationship Id="rId735" Type="http://schemas.openxmlformats.org/officeDocument/2006/relationships/hyperlink" Target="https://fota.go2alto.com/FOTA/8175/images/Alto-8175B-20220426-1.img" TargetMode="External"/><Relationship Id="rId942" Type="http://schemas.openxmlformats.org/officeDocument/2006/relationships/hyperlink" Target="https://fota.go2alto.com/FOTA/8175/images/Alto-8175B-20220426-1.img" TargetMode="External"/><Relationship Id="rId1158" Type="http://schemas.openxmlformats.org/officeDocument/2006/relationships/hyperlink" Target="https://fota.go2alto.com/FOTA/8175/images/Alto-8175B-20220426-1.img" TargetMode="External"/><Relationship Id="rId167" Type="http://schemas.openxmlformats.org/officeDocument/2006/relationships/hyperlink" Target="https://fota.go2alto.com/FOTA/8175/images/Alto-8175A-20220426-1.img" TargetMode="External"/><Relationship Id="rId374" Type="http://schemas.openxmlformats.org/officeDocument/2006/relationships/hyperlink" Target="https://fota.go2alto.com/FOTA/8175/images/Alto-8175A-20220426-1.img" TargetMode="External"/><Relationship Id="rId581" Type="http://schemas.openxmlformats.org/officeDocument/2006/relationships/hyperlink" Target="https://fota.go2alto.com/FOTA/8175/images/Alto-8175B-20220426-1.img" TargetMode="External"/><Relationship Id="rId1018" Type="http://schemas.openxmlformats.org/officeDocument/2006/relationships/hyperlink" Target="https://fota.go2alto.com/FOTA/8175/images/Alto-8175B-20220426-1.img" TargetMode="External"/><Relationship Id="rId71" Type="http://schemas.openxmlformats.org/officeDocument/2006/relationships/hyperlink" Target="https://fota.go2alto.com/FOTA/8175/images/Alto-8175A-20220426-1.img" TargetMode="External"/><Relationship Id="rId234" Type="http://schemas.openxmlformats.org/officeDocument/2006/relationships/hyperlink" Target="https://fota.go2alto.com/FOTA/8175/images/Alto-8175A-20220426-1.img" TargetMode="External"/><Relationship Id="rId679" Type="http://schemas.openxmlformats.org/officeDocument/2006/relationships/hyperlink" Target="https://fota.go2alto.com/FOTA/8175/images/Alto-8175B-20220426-1.img" TargetMode="External"/><Relationship Id="rId802" Type="http://schemas.openxmlformats.org/officeDocument/2006/relationships/hyperlink" Target="https://fota.go2alto.com/FOTA/8175/images/Alto-8175B-20220426-1.img" TargetMode="External"/><Relationship Id="rId886" Type="http://schemas.openxmlformats.org/officeDocument/2006/relationships/hyperlink" Target="https://fota.go2alto.com/FOTA/8175/images/Alto-8175B-20220426-1.img" TargetMode="External"/><Relationship Id="rId2" Type="http://schemas.openxmlformats.org/officeDocument/2006/relationships/hyperlink" Target="https://fota.go2alto.com/FOTA/8175/images/Alto-8175A-20220426-1.img" TargetMode="External"/><Relationship Id="rId29" Type="http://schemas.openxmlformats.org/officeDocument/2006/relationships/hyperlink" Target="https://fota.go2alto.com/FOTA/8175/images/Alto-8175A-20220426-1.img" TargetMode="External"/><Relationship Id="rId441" Type="http://schemas.openxmlformats.org/officeDocument/2006/relationships/hyperlink" Target="https://fota.go2alto.com/FOTA/8175/images/Alto-8175A-20220426-1.img" TargetMode="External"/><Relationship Id="rId539" Type="http://schemas.openxmlformats.org/officeDocument/2006/relationships/hyperlink" Target="https://fota.go2alto.com/FOTA/8175/images/Alto-8175B-20220426-1.img" TargetMode="External"/><Relationship Id="rId746" Type="http://schemas.openxmlformats.org/officeDocument/2006/relationships/hyperlink" Target="https://fota.go2alto.com/FOTA/8175/images/Alto-8175B-20220426-1.img" TargetMode="External"/><Relationship Id="rId1071" Type="http://schemas.openxmlformats.org/officeDocument/2006/relationships/hyperlink" Target="https://fota.go2alto.com/FOTA/8175/images/Alto-8175B-20220426-1.img" TargetMode="External"/><Relationship Id="rId1169" Type="http://schemas.openxmlformats.org/officeDocument/2006/relationships/hyperlink" Target="https://fota.go2alto.com/FOTA/8175/images/Alto-8175B-20220426-1.img" TargetMode="External"/><Relationship Id="rId178" Type="http://schemas.openxmlformats.org/officeDocument/2006/relationships/hyperlink" Target="https://fota.go2alto.com/FOTA/8175/images/Alto-8175A-20220426-1.img" TargetMode="External"/><Relationship Id="rId301" Type="http://schemas.openxmlformats.org/officeDocument/2006/relationships/hyperlink" Target="https://fota.go2alto.com/FOTA/8175/images/Alto-8175A-20220426-1.img" TargetMode="External"/><Relationship Id="rId953" Type="http://schemas.openxmlformats.org/officeDocument/2006/relationships/hyperlink" Target="https://fota.go2alto.com/FOTA/8175/images/Alto-8175B-20220426-1.img" TargetMode="External"/><Relationship Id="rId1029" Type="http://schemas.openxmlformats.org/officeDocument/2006/relationships/hyperlink" Target="https://fota.go2alto.com/FOTA/8175/images/Alto-8175B-20220426-1.img" TargetMode="External"/><Relationship Id="rId82" Type="http://schemas.openxmlformats.org/officeDocument/2006/relationships/hyperlink" Target="https://fota.go2alto.com/FOTA/8175/images/Alto-8175A-20220426-1.img" TargetMode="External"/><Relationship Id="rId385" Type="http://schemas.openxmlformats.org/officeDocument/2006/relationships/hyperlink" Target="https://fota.go2alto.com/FOTA/8175/images/Alto-8175A-20220426-1.img" TargetMode="External"/><Relationship Id="rId592" Type="http://schemas.openxmlformats.org/officeDocument/2006/relationships/hyperlink" Target="https://fota.go2alto.com/FOTA/8175/images/Alto-8175B-20220426-1.img" TargetMode="External"/><Relationship Id="rId606" Type="http://schemas.openxmlformats.org/officeDocument/2006/relationships/hyperlink" Target="https://fota.go2alto.com/FOTA/8175/images/Alto-8175B-20220426-1.img" TargetMode="External"/><Relationship Id="rId813" Type="http://schemas.openxmlformats.org/officeDocument/2006/relationships/hyperlink" Target="https://fota.go2alto.com/FOTA/8175/images/Alto-8175B-20220426-1.img" TargetMode="External"/><Relationship Id="rId245" Type="http://schemas.openxmlformats.org/officeDocument/2006/relationships/hyperlink" Target="https://fota.go2alto.com/FOTA/8175/images/Alto-8175A-20220426-1.img" TargetMode="External"/><Relationship Id="rId452" Type="http://schemas.openxmlformats.org/officeDocument/2006/relationships/hyperlink" Target="https://fota.go2alto.com/FOTA/8175/images/Alto-8175A-20220426-1.img" TargetMode="External"/><Relationship Id="rId897" Type="http://schemas.openxmlformats.org/officeDocument/2006/relationships/hyperlink" Target="https://fota.go2alto.com/FOTA/8175/images/Alto-8175B-20220426-1.img" TargetMode="External"/><Relationship Id="rId1082" Type="http://schemas.openxmlformats.org/officeDocument/2006/relationships/hyperlink" Target="https://fota.go2alto.com/FOTA/8175/images/Alto-8175B-20220426-1.img" TargetMode="External"/><Relationship Id="rId105" Type="http://schemas.openxmlformats.org/officeDocument/2006/relationships/hyperlink" Target="https://fota.go2alto.com/FOTA/8175/images/Alto-8175A-20220426-1.img" TargetMode="External"/><Relationship Id="rId312" Type="http://schemas.openxmlformats.org/officeDocument/2006/relationships/hyperlink" Target="https://fota.go2alto.com/FOTA/8175/images/Alto-8175A-20220426-1.img" TargetMode="External"/><Relationship Id="rId757" Type="http://schemas.openxmlformats.org/officeDocument/2006/relationships/hyperlink" Target="https://fota.go2alto.com/FOTA/8175/images/Alto-8175B-20220426-1.img" TargetMode="External"/><Relationship Id="rId964" Type="http://schemas.openxmlformats.org/officeDocument/2006/relationships/hyperlink" Target="https://fota.go2alto.com/FOTA/8175/images/Alto-8175B-20220426-1.img" TargetMode="External"/><Relationship Id="rId93" Type="http://schemas.openxmlformats.org/officeDocument/2006/relationships/hyperlink" Target="https://fota.go2alto.com/FOTA/8175/images/Alto-8175A-20220426-1.img" TargetMode="External"/><Relationship Id="rId189" Type="http://schemas.openxmlformats.org/officeDocument/2006/relationships/hyperlink" Target="https://fota.go2alto.com/FOTA/8175/images/Alto-8175A-20220426-1.img" TargetMode="External"/><Relationship Id="rId396" Type="http://schemas.openxmlformats.org/officeDocument/2006/relationships/hyperlink" Target="https://fota.go2alto.com/FOTA/8175/images/Alto-8175A-20220426-1.img" TargetMode="External"/><Relationship Id="rId617" Type="http://schemas.openxmlformats.org/officeDocument/2006/relationships/hyperlink" Target="https://fota.go2alto.com/FOTA/8175/images/Alto-8175B-20220426-1.img" TargetMode="External"/><Relationship Id="rId824" Type="http://schemas.openxmlformats.org/officeDocument/2006/relationships/hyperlink" Target="https://fota.go2alto.com/FOTA/8175/images/Alto-8175B-20220426-1.img" TargetMode="External"/><Relationship Id="rId256" Type="http://schemas.openxmlformats.org/officeDocument/2006/relationships/hyperlink" Target="https://fota.go2alto.com/FOTA/8175/images/Alto-8175A-20220426-1.img" TargetMode="External"/><Relationship Id="rId463" Type="http://schemas.openxmlformats.org/officeDocument/2006/relationships/hyperlink" Target="https://fota.go2alto.com/FOTA/8175/images/Alto-8175A-20220426-1.img" TargetMode="External"/><Relationship Id="rId670" Type="http://schemas.openxmlformats.org/officeDocument/2006/relationships/hyperlink" Target="https://fota.go2alto.com/FOTA/8175/images/Alto-8175B-20220426-1.img" TargetMode="External"/><Relationship Id="rId1093" Type="http://schemas.openxmlformats.org/officeDocument/2006/relationships/hyperlink" Target="https://fota.go2alto.com/FOTA/8175/images/Alto-8175B-20220426-1.img" TargetMode="External"/><Relationship Id="rId1107" Type="http://schemas.openxmlformats.org/officeDocument/2006/relationships/hyperlink" Target="https://fota.go2alto.com/FOTA/8175/images/Alto-8175B-20220426-1.img" TargetMode="External"/><Relationship Id="rId116" Type="http://schemas.openxmlformats.org/officeDocument/2006/relationships/hyperlink" Target="https://fota.go2alto.com/FOTA/8175/images/Alto-8175A-20220426-1.img" TargetMode="External"/><Relationship Id="rId323" Type="http://schemas.openxmlformats.org/officeDocument/2006/relationships/hyperlink" Target="https://fota.go2alto.com/FOTA/8175/images/Alto-8175A-20220426-1.img" TargetMode="External"/><Relationship Id="rId530" Type="http://schemas.openxmlformats.org/officeDocument/2006/relationships/hyperlink" Target="https://fota.go2alto.com/FOTA/8175/images/Alto-8175B-20220426-1.img" TargetMode="External"/><Relationship Id="rId768" Type="http://schemas.openxmlformats.org/officeDocument/2006/relationships/hyperlink" Target="https://fota.go2alto.com/FOTA/8175/images/Alto-8175B-20220426-1.img" TargetMode="External"/><Relationship Id="rId975" Type="http://schemas.openxmlformats.org/officeDocument/2006/relationships/hyperlink" Target="https://fota.go2alto.com/FOTA/8175/images/Alto-8175B-20220426-1.img" TargetMode="External"/><Relationship Id="rId1160" Type="http://schemas.openxmlformats.org/officeDocument/2006/relationships/hyperlink" Target="https://fota.go2alto.com/FOTA/8175/images/Alto-8175B-20220426-1.img" TargetMode="External"/><Relationship Id="rId20" Type="http://schemas.openxmlformats.org/officeDocument/2006/relationships/hyperlink" Target="https://fota.go2alto.com/FOTA/8175/images/Alto-8175A-20220426-1.img" TargetMode="External"/><Relationship Id="rId628" Type="http://schemas.openxmlformats.org/officeDocument/2006/relationships/hyperlink" Target="https://fota.go2alto.com/FOTA/8175/images/Alto-8175B-20220426-1.img" TargetMode="External"/><Relationship Id="rId835" Type="http://schemas.openxmlformats.org/officeDocument/2006/relationships/hyperlink" Target="https://fota.go2alto.com/FOTA/8175/images/Alto-8175B-20220426-1.img" TargetMode="External"/><Relationship Id="rId267" Type="http://schemas.openxmlformats.org/officeDocument/2006/relationships/hyperlink" Target="https://fota.go2alto.com/FOTA/8175/images/Alto-8175A-20220426-1.img" TargetMode="External"/><Relationship Id="rId474" Type="http://schemas.openxmlformats.org/officeDocument/2006/relationships/hyperlink" Target="https://fota.go2alto.com/FOTA/8175/images/Alto-8175A-20220426-1.img" TargetMode="External"/><Relationship Id="rId1020" Type="http://schemas.openxmlformats.org/officeDocument/2006/relationships/hyperlink" Target="https://fota.go2alto.com/FOTA/8175/images/Alto-8175B-20220426-1.img" TargetMode="External"/><Relationship Id="rId1118" Type="http://schemas.openxmlformats.org/officeDocument/2006/relationships/hyperlink" Target="https://fota.go2alto.com/FOTA/8175/images/Alto-8175B-20220426-1.img" TargetMode="External"/><Relationship Id="rId127" Type="http://schemas.openxmlformats.org/officeDocument/2006/relationships/hyperlink" Target="https://fota.go2alto.com/FOTA/8175/images/Alto-8175A-20220426-1.img" TargetMode="External"/><Relationship Id="rId681" Type="http://schemas.openxmlformats.org/officeDocument/2006/relationships/hyperlink" Target="https://fota.go2alto.com/FOTA/8175/images/Alto-8175B-20220426-1.img" TargetMode="External"/><Relationship Id="rId779" Type="http://schemas.openxmlformats.org/officeDocument/2006/relationships/hyperlink" Target="https://fota.go2alto.com/FOTA/8175/images/Alto-8175B-20220426-1.img" TargetMode="External"/><Relationship Id="rId902" Type="http://schemas.openxmlformats.org/officeDocument/2006/relationships/hyperlink" Target="https://fota.go2alto.com/FOTA/8175/images/Alto-8175B-20220426-1.img" TargetMode="External"/><Relationship Id="rId986" Type="http://schemas.openxmlformats.org/officeDocument/2006/relationships/hyperlink" Target="https://fota.go2alto.com/FOTA/8175/images/Alto-8175B-20220426-1.img" TargetMode="External"/><Relationship Id="rId31" Type="http://schemas.openxmlformats.org/officeDocument/2006/relationships/hyperlink" Target="https://fota.go2alto.com/FOTA/8175/images/Alto-8175A-20220426-1.img" TargetMode="External"/><Relationship Id="rId334" Type="http://schemas.openxmlformats.org/officeDocument/2006/relationships/hyperlink" Target="https://fota.go2alto.com/FOTA/8175/images/Alto-8175A-20220426-1.img" TargetMode="External"/><Relationship Id="rId541" Type="http://schemas.openxmlformats.org/officeDocument/2006/relationships/hyperlink" Target="https://fota.go2alto.com/FOTA/8175/images/Alto-8175B-20220426-1.img" TargetMode="External"/><Relationship Id="rId639" Type="http://schemas.openxmlformats.org/officeDocument/2006/relationships/hyperlink" Target="https://fota.go2alto.com/FOTA/8175/images/Alto-8175B-20220426-1.img" TargetMode="External"/><Relationship Id="rId1171" Type="http://schemas.openxmlformats.org/officeDocument/2006/relationships/hyperlink" Target="https://fota.go2alto.com/FOTA/8175/images/Alto-8175B-20220426-1.img" TargetMode="External"/><Relationship Id="rId180" Type="http://schemas.openxmlformats.org/officeDocument/2006/relationships/hyperlink" Target="https://fota.go2alto.com/FOTA/8175/images/Alto-8175A-20220426-1.img" TargetMode="External"/><Relationship Id="rId278" Type="http://schemas.openxmlformats.org/officeDocument/2006/relationships/hyperlink" Target="https://fota.go2alto.com/FOTA/8175/images/Alto-8175A-20220426-1.img" TargetMode="External"/><Relationship Id="rId401" Type="http://schemas.openxmlformats.org/officeDocument/2006/relationships/hyperlink" Target="https://fota.go2alto.com/FOTA/8175/images/Alto-8175A-20220426-1.img" TargetMode="External"/><Relationship Id="rId846" Type="http://schemas.openxmlformats.org/officeDocument/2006/relationships/hyperlink" Target="https://fota.go2alto.com/FOTA/8175/images/Alto-8175B-20220426-1.img" TargetMode="External"/><Relationship Id="rId1031" Type="http://schemas.openxmlformats.org/officeDocument/2006/relationships/hyperlink" Target="https://fota.go2alto.com/FOTA/8175/images/Alto-8175B-20220426-1.img" TargetMode="External"/><Relationship Id="rId1129" Type="http://schemas.openxmlformats.org/officeDocument/2006/relationships/hyperlink" Target="https://fota.go2alto.com/FOTA/8175/images/Alto-8175B-20220426-1.img" TargetMode="External"/><Relationship Id="rId485" Type="http://schemas.openxmlformats.org/officeDocument/2006/relationships/hyperlink" Target="https://fota.go2alto.com/FOTA/8175/images/Alto-8175B-20220426-1.img" TargetMode="External"/><Relationship Id="rId692" Type="http://schemas.openxmlformats.org/officeDocument/2006/relationships/hyperlink" Target="https://fota.go2alto.com/FOTA/8175/images/Alto-8175B-20220426-1.img" TargetMode="External"/><Relationship Id="rId706" Type="http://schemas.openxmlformats.org/officeDocument/2006/relationships/hyperlink" Target="https://fota.go2alto.com/FOTA/8175/images/Alto-8175B-20220426-1.img" TargetMode="External"/><Relationship Id="rId913" Type="http://schemas.openxmlformats.org/officeDocument/2006/relationships/hyperlink" Target="https://fota.go2alto.com/FOTA/8175/images/Alto-8175B-20220426-1.img" TargetMode="External"/><Relationship Id="rId42" Type="http://schemas.openxmlformats.org/officeDocument/2006/relationships/hyperlink" Target="https://fota.go2alto.com/FOTA/8175/images/Alto-8175A-20220426-1.img" TargetMode="External"/><Relationship Id="rId138" Type="http://schemas.openxmlformats.org/officeDocument/2006/relationships/hyperlink" Target="https://fota.go2alto.com/FOTA/8175/images/Alto-8175A-20220426-1.img" TargetMode="External"/><Relationship Id="rId345" Type="http://schemas.openxmlformats.org/officeDocument/2006/relationships/hyperlink" Target="https://fota.go2alto.com/FOTA/8175/images/Alto-8175A-20220426-1.img" TargetMode="External"/><Relationship Id="rId552" Type="http://schemas.openxmlformats.org/officeDocument/2006/relationships/hyperlink" Target="https://fota.go2alto.com/FOTA/8175/images/Alto-8175B-20220426-1.img" TargetMode="External"/><Relationship Id="rId997" Type="http://schemas.openxmlformats.org/officeDocument/2006/relationships/hyperlink" Target="https://fota.go2alto.com/FOTA/8175/images/Alto-8175B-20220426-1.img" TargetMode="External"/><Relationship Id="rId1182" Type="http://schemas.openxmlformats.org/officeDocument/2006/relationships/hyperlink" Target="https://fota.go2alto.com/8175/images/Alto-8175C-20220922-1.img" TargetMode="External"/><Relationship Id="rId191" Type="http://schemas.openxmlformats.org/officeDocument/2006/relationships/hyperlink" Target="https://fota.go2alto.com/FOTA/8175/images/Alto-8175A-20220426-1.img" TargetMode="External"/><Relationship Id="rId205" Type="http://schemas.openxmlformats.org/officeDocument/2006/relationships/hyperlink" Target="https://fota.go2alto.com/FOTA/8175/images/Alto-8175A-20220426-1.img" TargetMode="External"/><Relationship Id="rId412" Type="http://schemas.openxmlformats.org/officeDocument/2006/relationships/hyperlink" Target="https://fota.go2alto.com/FOTA/8175/images/Alto-8175A-20220426-1.img" TargetMode="External"/><Relationship Id="rId857" Type="http://schemas.openxmlformats.org/officeDocument/2006/relationships/hyperlink" Target="https://fota.go2alto.com/FOTA/8175/images/Alto-8175B-20220426-1.img" TargetMode="External"/><Relationship Id="rId1042" Type="http://schemas.openxmlformats.org/officeDocument/2006/relationships/hyperlink" Target="https://fota.go2alto.com/FOTA/8175/images/Alto-8175B-20220426-1.img" TargetMode="External"/><Relationship Id="rId289" Type="http://schemas.openxmlformats.org/officeDocument/2006/relationships/hyperlink" Target="https://fota.go2alto.com/FOTA/8175/images/Alto-8175A-20220426-1.img" TargetMode="External"/><Relationship Id="rId496" Type="http://schemas.openxmlformats.org/officeDocument/2006/relationships/hyperlink" Target="https://fota.go2alto.com/FOTA/8175/images/Alto-8175B-20220426-1.img" TargetMode="External"/><Relationship Id="rId717" Type="http://schemas.openxmlformats.org/officeDocument/2006/relationships/hyperlink" Target="https://fota.go2alto.com/FOTA/8175/images/Alto-8175B-20220426-1.img" TargetMode="External"/><Relationship Id="rId924" Type="http://schemas.openxmlformats.org/officeDocument/2006/relationships/hyperlink" Target="https://fota.go2alto.com/FOTA/8175/images/Alto-8175B-20220426-1.img" TargetMode="External"/><Relationship Id="rId53" Type="http://schemas.openxmlformats.org/officeDocument/2006/relationships/hyperlink" Target="https://fota.go2alto.com/FOTA/8175/images/Alto-8175A-20220426-1.img" TargetMode="External"/><Relationship Id="rId149" Type="http://schemas.openxmlformats.org/officeDocument/2006/relationships/hyperlink" Target="https://fota.go2alto.com/FOTA/8175/images/Alto-8175A-20220426-1.img" TargetMode="External"/><Relationship Id="rId356" Type="http://schemas.openxmlformats.org/officeDocument/2006/relationships/hyperlink" Target="https://fota.go2alto.com/FOTA/8175/images/Alto-8175A-20220426-1.img" TargetMode="External"/><Relationship Id="rId563" Type="http://schemas.openxmlformats.org/officeDocument/2006/relationships/hyperlink" Target="https://fota.go2alto.com/FOTA/8175/images/Alto-8175B-20220426-1.img" TargetMode="External"/><Relationship Id="rId770" Type="http://schemas.openxmlformats.org/officeDocument/2006/relationships/hyperlink" Target="https://fota.go2alto.com/FOTA/8175/images/Alto-8175B-20220426-1.img" TargetMode="External"/><Relationship Id="rId216" Type="http://schemas.openxmlformats.org/officeDocument/2006/relationships/hyperlink" Target="https://fota.go2alto.com/FOTA/8175/images/Alto-8175A-20220426-1.img" TargetMode="External"/><Relationship Id="rId423" Type="http://schemas.openxmlformats.org/officeDocument/2006/relationships/hyperlink" Target="https://fota.go2alto.com/FOTA/8175/images/Alto-8175A-20220426-1.img" TargetMode="External"/><Relationship Id="rId868" Type="http://schemas.openxmlformats.org/officeDocument/2006/relationships/hyperlink" Target="https://fota.go2alto.com/FOTA/8175/images/Alto-8175B-20220426-1.img" TargetMode="External"/><Relationship Id="rId1053" Type="http://schemas.openxmlformats.org/officeDocument/2006/relationships/hyperlink" Target="https://fota.go2alto.com/FOTA/8175/images/Alto-8175B-20220426-1.img" TargetMode="External"/><Relationship Id="rId258" Type="http://schemas.openxmlformats.org/officeDocument/2006/relationships/hyperlink" Target="https://fota.go2alto.com/FOTA/8175/images/Alto-8175A-20220426-1.img" TargetMode="External"/><Relationship Id="rId465" Type="http://schemas.openxmlformats.org/officeDocument/2006/relationships/hyperlink" Target="https://fota.go2alto.com/FOTA/8175/images/Alto-8175A-20220426-1.img" TargetMode="External"/><Relationship Id="rId630" Type="http://schemas.openxmlformats.org/officeDocument/2006/relationships/hyperlink" Target="https://fota.go2alto.com/FOTA/8175/images/Alto-8175B-20220426-1.img" TargetMode="External"/><Relationship Id="rId672" Type="http://schemas.openxmlformats.org/officeDocument/2006/relationships/hyperlink" Target="https://fota.go2alto.com/FOTA/8175/images/Alto-8175B-20220426-1.img" TargetMode="External"/><Relationship Id="rId728" Type="http://schemas.openxmlformats.org/officeDocument/2006/relationships/hyperlink" Target="https://fota.go2alto.com/FOTA/8175/images/Alto-8175B-20220426-1.img" TargetMode="External"/><Relationship Id="rId935" Type="http://schemas.openxmlformats.org/officeDocument/2006/relationships/hyperlink" Target="https://fota.go2alto.com/FOTA/8175/images/Alto-8175B-20220426-1.img" TargetMode="External"/><Relationship Id="rId1095" Type="http://schemas.openxmlformats.org/officeDocument/2006/relationships/hyperlink" Target="https://fota.go2alto.com/FOTA/8175/images/Alto-8175B-20220426-1.img" TargetMode="External"/><Relationship Id="rId22" Type="http://schemas.openxmlformats.org/officeDocument/2006/relationships/hyperlink" Target="https://fota.go2alto.com/FOTA/8175/images/Alto-8175A-20220426-1.img" TargetMode="External"/><Relationship Id="rId64" Type="http://schemas.openxmlformats.org/officeDocument/2006/relationships/hyperlink" Target="https://fota.go2alto.com/FOTA/8175/images/Alto-8175A-20220426-1.img" TargetMode="External"/><Relationship Id="rId118" Type="http://schemas.openxmlformats.org/officeDocument/2006/relationships/hyperlink" Target="https://fota.go2alto.com/FOTA/8175/images/Alto-8175A-20220426-1.img" TargetMode="External"/><Relationship Id="rId325" Type="http://schemas.openxmlformats.org/officeDocument/2006/relationships/hyperlink" Target="https://fota.go2alto.com/FOTA/8175/images/Alto-8175A-20220426-1.img" TargetMode="External"/><Relationship Id="rId367" Type="http://schemas.openxmlformats.org/officeDocument/2006/relationships/hyperlink" Target="https://fota.go2alto.com/FOTA/8175/images/Alto-8175A-20220426-1.img" TargetMode="External"/><Relationship Id="rId532" Type="http://schemas.openxmlformats.org/officeDocument/2006/relationships/hyperlink" Target="https://fota.go2alto.com/FOTA/8175/images/Alto-8175B-20220426-1.img" TargetMode="External"/><Relationship Id="rId574" Type="http://schemas.openxmlformats.org/officeDocument/2006/relationships/hyperlink" Target="https://fota.go2alto.com/FOTA/8175/images/Alto-8175B-20220426-1.img" TargetMode="External"/><Relationship Id="rId977" Type="http://schemas.openxmlformats.org/officeDocument/2006/relationships/hyperlink" Target="https://fota.go2alto.com/FOTA/8175/images/Alto-8175B-20220426-1.img" TargetMode="External"/><Relationship Id="rId1120" Type="http://schemas.openxmlformats.org/officeDocument/2006/relationships/hyperlink" Target="https://fota.go2alto.com/FOTA/8175/images/Alto-8175B-20220426-1.img" TargetMode="External"/><Relationship Id="rId1162" Type="http://schemas.openxmlformats.org/officeDocument/2006/relationships/hyperlink" Target="https://fota.go2alto.com/FOTA/8175/images/Alto-8175B-20220426-1.img" TargetMode="External"/><Relationship Id="rId171" Type="http://schemas.openxmlformats.org/officeDocument/2006/relationships/hyperlink" Target="https://fota.go2alto.com/FOTA/8175/images/Alto-8175A-20220426-1.img" TargetMode="External"/><Relationship Id="rId227" Type="http://schemas.openxmlformats.org/officeDocument/2006/relationships/hyperlink" Target="https://fota.go2alto.com/FOTA/8175/images/Alto-8175A-20220426-1.img" TargetMode="External"/><Relationship Id="rId781" Type="http://schemas.openxmlformats.org/officeDocument/2006/relationships/hyperlink" Target="https://fota.go2alto.com/FOTA/8175/images/Alto-8175B-20220426-1.img" TargetMode="External"/><Relationship Id="rId837" Type="http://schemas.openxmlformats.org/officeDocument/2006/relationships/hyperlink" Target="https://fota.go2alto.com/FOTA/8175/images/Alto-8175B-20220426-1.img" TargetMode="External"/><Relationship Id="rId879" Type="http://schemas.openxmlformats.org/officeDocument/2006/relationships/hyperlink" Target="https://fota.go2alto.com/FOTA/8175/images/Alto-8175B-20220426-1.img" TargetMode="External"/><Relationship Id="rId1022" Type="http://schemas.openxmlformats.org/officeDocument/2006/relationships/hyperlink" Target="https://fota.go2alto.com/FOTA/8175/images/Alto-8175B-20220426-1.img" TargetMode="External"/><Relationship Id="rId269" Type="http://schemas.openxmlformats.org/officeDocument/2006/relationships/hyperlink" Target="https://fota.go2alto.com/FOTA/8175/images/Alto-8175A-20220426-1.img" TargetMode="External"/><Relationship Id="rId434" Type="http://schemas.openxmlformats.org/officeDocument/2006/relationships/hyperlink" Target="https://fota.go2alto.com/FOTA/8175/images/Alto-8175A-20220426-1.img" TargetMode="External"/><Relationship Id="rId476" Type="http://schemas.openxmlformats.org/officeDocument/2006/relationships/hyperlink" Target="https://fota.go2alto.com/FOTA/8175/images/Alto-8175A-20220426-1.img" TargetMode="External"/><Relationship Id="rId641" Type="http://schemas.openxmlformats.org/officeDocument/2006/relationships/hyperlink" Target="https://fota.go2alto.com/FOTA/8175/images/Alto-8175B-20220426-1.img" TargetMode="External"/><Relationship Id="rId683" Type="http://schemas.openxmlformats.org/officeDocument/2006/relationships/hyperlink" Target="https://fota.go2alto.com/FOTA/8175/images/Alto-8175B-20220426-1.img" TargetMode="External"/><Relationship Id="rId739" Type="http://schemas.openxmlformats.org/officeDocument/2006/relationships/hyperlink" Target="https://fota.go2alto.com/FOTA/8175/images/Alto-8175B-20220426-1.img" TargetMode="External"/><Relationship Id="rId890" Type="http://schemas.openxmlformats.org/officeDocument/2006/relationships/hyperlink" Target="https://fota.go2alto.com/FOTA/8175/images/Alto-8175B-20220426-1.img" TargetMode="External"/><Relationship Id="rId904" Type="http://schemas.openxmlformats.org/officeDocument/2006/relationships/hyperlink" Target="https://fota.go2alto.com/FOTA/8175/images/Alto-8175B-20220426-1.img" TargetMode="External"/><Relationship Id="rId1064" Type="http://schemas.openxmlformats.org/officeDocument/2006/relationships/hyperlink" Target="https://fota.go2alto.com/FOTA/8175/images/Alto-8175B-20220426-1.img" TargetMode="External"/><Relationship Id="rId33" Type="http://schemas.openxmlformats.org/officeDocument/2006/relationships/hyperlink" Target="https://fota.go2alto.com/FOTA/8175/images/Alto-8175A-20220426-1.img" TargetMode="External"/><Relationship Id="rId129" Type="http://schemas.openxmlformats.org/officeDocument/2006/relationships/hyperlink" Target="https://fota.go2alto.com/FOTA/8175/images/Alto-8175A-20220426-1.img" TargetMode="External"/><Relationship Id="rId280" Type="http://schemas.openxmlformats.org/officeDocument/2006/relationships/hyperlink" Target="https://fota.go2alto.com/FOTA/8175/images/Alto-8175A-20220426-1.img" TargetMode="External"/><Relationship Id="rId336" Type="http://schemas.openxmlformats.org/officeDocument/2006/relationships/hyperlink" Target="https://fota.go2alto.com/FOTA/8175/images/Alto-8175A-20220426-1.img" TargetMode="External"/><Relationship Id="rId501" Type="http://schemas.openxmlformats.org/officeDocument/2006/relationships/hyperlink" Target="https://fota.go2alto.com/FOTA/8175/images/Alto-8175B-20220426-1.img" TargetMode="External"/><Relationship Id="rId543" Type="http://schemas.openxmlformats.org/officeDocument/2006/relationships/hyperlink" Target="https://fota.go2alto.com/FOTA/8175/images/Alto-8175B-20220426-1.img" TargetMode="External"/><Relationship Id="rId946" Type="http://schemas.openxmlformats.org/officeDocument/2006/relationships/hyperlink" Target="https://fota.go2alto.com/FOTA/8175/images/Alto-8175B-20220426-1.img" TargetMode="External"/><Relationship Id="rId988" Type="http://schemas.openxmlformats.org/officeDocument/2006/relationships/hyperlink" Target="https://fota.go2alto.com/FOTA/8175/images/Alto-8175B-20220426-1.img" TargetMode="External"/><Relationship Id="rId1131" Type="http://schemas.openxmlformats.org/officeDocument/2006/relationships/hyperlink" Target="https://fota.go2alto.com/FOTA/8175/images/Alto-8175B-20220426-1.img" TargetMode="External"/><Relationship Id="rId1173" Type="http://schemas.openxmlformats.org/officeDocument/2006/relationships/hyperlink" Target="https://fota.go2alto.com/FOTA/8175/images/Alto-8175B-20220426-1.img" TargetMode="External"/><Relationship Id="rId75" Type="http://schemas.openxmlformats.org/officeDocument/2006/relationships/hyperlink" Target="https://fota.go2alto.com/FOTA/8175/images/Alto-8175A-20220426-1.img" TargetMode="External"/><Relationship Id="rId140" Type="http://schemas.openxmlformats.org/officeDocument/2006/relationships/hyperlink" Target="https://fota.go2alto.com/FOTA/8175/images/Alto-8175A-20220426-1.img" TargetMode="External"/><Relationship Id="rId182" Type="http://schemas.openxmlformats.org/officeDocument/2006/relationships/hyperlink" Target="https://fota.go2alto.com/FOTA/8175/images/Alto-8175A-20220426-1.img" TargetMode="External"/><Relationship Id="rId378" Type="http://schemas.openxmlformats.org/officeDocument/2006/relationships/hyperlink" Target="https://fota.go2alto.com/FOTA/8175/images/Alto-8175A-20220426-1.img" TargetMode="External"/><Relationship Id="rId403" Type="http://schemas.openxmlformats.org/officeDocument/2006/relationships/hyperlink" Target="https://fota.go2alto.com/FOTA/8175/images/Alto-8175A-20220426-1.img" TargetMode="External"/><Relationship Id="rId585" Type="http://schemas.openxmlformats.org/officeDocument/2006/relationships/hyperlink" Target="https://fota.go2alto.com/FOTA/8175/images/Alto-8175B-20220426-1.img" TargetMode="External"/><Relationship Id="rId750" Type="http://schemas.openxmlformats.org/officeDocument/2006/relationships/hyperlink" Target="https://fota.go2alto.com/FOTA/8175/images/Alto-8175B-20220426-1.img" TargetMode="External"/><Relationship Id="rId792" Type="http://schemas.openxmlformats.org/officeDocument/2006/relationships/hyperlink" Target="https://fota.go2alto.com/FOTA/8175/images/Alto-8175B-20220426-1.img" TargetMode="External"/><Relationship Id="rId806" Type="http://schemas.openxmlformats.org/officeDocument/2006/relationships/hyperlink" Target="https://fota.go2alto.com/FOTA/8175/images/Alto-8175B-20220426-1.img" TargetMode="External"/><Relationship Id="rId848" Type="http://schemas.openxmlformats.org/officeDocument/2006/relationships/hyperlink" Target="https://fota.go2alto.com/FOTA/8175/images/Alto-8175B-20220426-1.img" TargetMode="External"/><Relationship Id="rId1033" Type="http://schemas.openxmlformats.org/officeDocument/2006/relationships/hyperlink" Target="https://fota.go2alto.com/FOTA/8175/images/Alto-8175B-20220426-1.img" TargetMode="External"/><Relationship Id="rId6" Type="http://schemas.openxmlformats.org/officeDocument/2006/relationships/hyperlink" Target="https://fota.go2alto.com/FOTA/8175/images/Alto-8175A-20220426-1.img" TargetMode="External"/><Relationship Id="rId238" Type="http://schemas.openxmlformats.org/officeDocument/2006/relationships/hyperlink" Target="https://fota.go2alto.com/FOTA/8175/images/Alto-8175A-20220426-1.img" TargetMode="External"/><Relationship Id="rId445" Type="http://schemas.openxmlformats.org/officeDocument/2006/relationships/hyperlink" Target="https://fota.go2alto.com/FOTA/8175/images/Alto-8175A-20220426-1.img" TargetMode="External"/><Relationship Id="rId487" Type="http://schemas.openxmlformats.org/officeDocument/2006/relationships/hyperlink" Target="https://fota.go2alto.com/FOTA/8175/images/Alto-8175B-20220426-1.img" TargetMode="External"/><Relationship Id="rId610" Type="http://schemas.openxmlformats.org/officeDocument/2006/relationships/hyperlink" Target="https://fota.go2alto.com/FOTA/8175/images/Alto-8175B-20220426-1.img" TargetMode="External"/><Relationship Id="rId652" Type="http://schemas.openxmlformats.org/officeDocument/2006/relationships/hyperlink" Target="https://fota.go2alto.com/FOTA/8175/images/Alto-8175B-20220426-1.img" TargetMode="External"/><Relationship Id="rId694" Type="http://schemas.openxmlformats.org/officeDocument/2006/relationships/hyperlink" Target="https://fota.go2alto.com/FOTA/8175/images/Alto-8175B-20220426-1.img" TargetMode="External"/><Relationship Id="rId708" Type="http://schemas.openxmlformats.org/officeDocument/2006/relationships/hyperlink" Target="https://fota.go2alto.com/FOTA/8175/images/Alto-8175B-20220426-1.img" TargetMode="External"/><Relationship Id="rId915" Type="http://schemas.openxmlformats.org/officeDocument/2006/relationships/hyperlink" Target="https://fota.go2alto.com/FOTA/8175/images/Alto-8175B-20220426-1.img" TargetMode="External"/><Relationship Id="rId1075" Type="http://schemas.openxmlformats.org/officeDocument/2006/relationships/hyperlink" Target="https://fota.go2alto.com/FOTA/8175/images/Alto-8175B-20220426-1.img" TargetMode="External"/><Relationship Id="rId291" Type="http://schemas.openxmlformats.org/officeDocument/2006/relationships/hyperlink" Target="https://fota.go2alto.com/FOTA/8175/images/Alto-8175A-20220426-1.img" TargetMode="External"/><Relationship Id="rId305" Type="http://schemas.openxmlformats.org/officeDocument/2006/relationships/hyperlink" Target="https://fota.go2alto.com/FOTA/8175/images/Alto-8175A-20220426-1.img" TargetMode="External"/><Relationship Id="rId347" Type="http://schemas.openxmlformats.org/officeDocument/2006/relationships/hyperlink" Target="https://fota.go2alto.com/FOTA/8175/images/Alto-8175A-20220426-1.img" TargetMode="External"/><Relationship Id="rId512" Type="http://schemas.openxmlformats.org/officeDocument/2006/relationships/hyperlink" Target="https://fota.go2alto.com/FOTA/8175/images/Alto-8175B-20220426-1.img" TargetMode="External"/><Relationship Id="rId957" Type="http://schemas.openxmlformats.org/officeDocument/2006/relationships/hyperlink" Target="https://fota.go2alto.com/FOTA/8175/images/Alto-8175B-20220426-1.img" TargetMode="External"/><Relationship Id="rId999" Type="http://schemas.openxmlformats.org/officeDocument/2006/relationships/hyperlink" Target="https://fota.go2alto.com/FOTA/8175/images/Alto-8175B-20220426-1.img" TargetMode="External"/><Relationship Id="rId1100" Type="http://schemas.openxmlformats.org/officeDocument/2006/relationships/hyperlink" Target="https://fota.go2alto.com/FOTA/8175/images/Alto-8175B-20220426-1.img" TargetMode="External"/><Relationship Id="rId1142" Type="http://schemas.openxmlformats.org/officeDocument/2006/relationships/hyperlink" Target="https://fota.go2alto.com/FOTA/8175/images/Alto-8175B-20220426-1.img" TargetMode="External"/><Relationship Id="rId44" Type="http://schemas.openxmlformats.org/officeDocument/2006/relationships/hyperlink" Target="https://fota.go2alto.com/FOTA/8175/images/Alto-8175A-20220426-1.img" TargetMode="External"/><Relationship Id="rId86" Type="http://schemas.openxmlformats.org/officeDocument/2006/relationships/hyperlink" Target="https://fota.go2alto.com/FOTA/8175/images/Alto-8175A-20220426-1.img" TargetMode="External"/><Relationship Id="rId151" Type="http://schemas.openxmlformats.org/officeDocument/2006/relationships/hyperlink" Target="https://fota.go2alto.com/FOTA/8175/images/Alto-8175A-20220426-1.img" TargetMode="External"/><Relationship Id="rId389" Type="http://schemas.openxmlformats.org/officeDocument/2006/relationships/hyperlink" Target="https://fota.go2alto.com/FOTA/8175/images/Alto-8175A-20220426-1.img" TargetMode="External"/><Relationship Id="rId554" Type="http://schemas.openxmlformats.org/officeDocument/2006/relationships/hyperlink" Target="https://fota.go2alto.com/FOTA/8175/images/Alto-8175B-20220426-1.img" TargetMode="External"/><Relationship Id="rId596" Type="http://schemas.openxmlformats.org/officeDocument/2006/relationships/hyperlink" Target="https://fota.go2alto.com/FOTA/8175/images/Alto-8175B-20220426-1.img" TargetMode="External"/><Relationship Id="rId761" Type="http://schemas.openxmlformats.org/officeDocument/2006/relationships/hyperlink" Target="https://fota.go2alto.com/FOTA/8175/images/Alto-8175B-20220426-1.img" TargetMode="External"/><Relationship Id="rId817" Type="http://schemas.openxmlformats.org/officeDocument/2006/relationships/hyperlink" Target="https://fota.go2alto.com/FOTA/8175/images/Alto-8175B-20220426-1.img" TargetMode="External"/><Relationship Id="rId859" Type="http://schemas.openxmlformats.org/officeDocument/2006/relationships/hyperlink" Target="https://fota.go2alto.com/FOTA/8175/images/Alto-8175B-20220426-1.img" TargetMode="External"/><Relationship Id="rId1002" Type="http://schemas.openxmlformats.org/officeDocument/2006/relationships/hyperlink" Target="https://fota.go2alto.com/FOTA/8175/images/Alto-8175B-20220426-1.img" TargetMode="External"/><Relationship Id="rId193" Type="http://schemas.openxmlformats.org/officeDocument/2006/relationships/hyperlink" Target="https://fota.go2alto.com/FOTA/8175/images/Alto-8175A-20220426-1.img" TargetMode="External"/><Relationship Id="rId207" Type="http://schemas.openxmlformats.org/officeDocument/2006/relationships/hyperlink" Target="https://fota.go2alto.com/FOTA/8175/images/Alto-8175A-20220426-1.img" TargetMode="External"/><Relationship Id="rId249" Type="http://schemas.openxmlformats.org/officeDocument/2006/relationships/hyperlink" Target="https://fota.go2alto.com/FOTA/8175/images/Alto-8175A-20220426-1.img" TargetMode="External"/><Relationship Id="rId414" Type="http://schemas.openxmlformats.org/officeDocument/2006/relationships/hyperlink" Target="https://fota.go2alto.com/FOTA/8175/images/Alto-8175A-20220426-1.img" TargetMode="External"/><Relationship Id="rId456" Type="http://schemas.openxmlformats.org/officeDocument/2006/relationships/hyperlink" Target="https://fota.go2alto.com/FOTA/8175/images/Alto-8175A-20220426-1.img" TargetMode="External"/><Relationship Id="rId498" Type="http://schemas.openxmlformats.org/officeDocument/2006/relationships/hyperlink" Target="https://fota.go2alto.com/FOTA/8175/images/Alto-8175B-20220426-1.img" TargetMode="External"/><Relationship Id="rId621" Type="http://schemas.openxmlformats.org/officeDocument/2006/relationships/hyperlink" Target="https://fota.go2alto.com/FOTA/8175/images/Alto-8175B-20220426-1.img" TargetMode="External"/><Relationship Id="rId663" Type="http://schemas.openxmlformats.org/officeDocument/2006/relationships/hyperlink" Target="https://fota.go2alto.com/FOTA/8175/images/Alto-8175B-20220426-1.img" TargetMode="External"/><Relationship Id="rId870" Type="http://schemas.openxmlformats.org/officeDocument/2006/relationships/hyperlink" Target="https://fota.go2alto.com/FOTA/8175/images/Alto-8175B-20220426-1.img" TargetMode="External"/><Relationship Id="rId1044" Type="http://schemas.openxmlformats.org/officeDocument/2006/relationships/hyperlink" Target="https://fota.go2alto.com/FOTA/8175/images/Alto-8175B-20220426-1.img" TargetMode="External"/><Relationship Id="rId1086" Type="http://schemas.openxmlformats.org/officeDocument/2006/relationships/hyperlink" Target="https://fota.go2alto.com/FOTA/8175/images/Alto-8175B-20220426-1.img" TargetMode="External"/><Relationship Id="rId13" Type="http://schemas.openxmlformats.org/officeDocument/2006/relationships/hyperlink" Target="https://fota.go2alto.com/FOTA/8175/images/Alto-8175A-20220426-1.img" TargetMode="External"/><Relationship Id="rId109" Type="http://schemas.openxmlformats.org/officeDocument/2006/relationships/hyperlink" Target="https://fota.go2alto.com/FOTA/8175/images/Alto-8175A-20220426-1.img" TargetMode="External"/><Relationship Id="rId260" Type="http://schemas.openxmlformats.org/officeDocument/2006/relationships/hyperlink" Target="https://fota.go2alto.com/FOTA/8175/images/Alto-8175A-20220426-1.img" TargetMode="External"/><Relationship Id="rId316" Type="http://schemas.openxmlformats.org/officeDocument/2006/relationships/hyperlink" Target="https://fota.go2alto.com/FOTA/8175/images/Alto-8175A-20220426-1.img" TargetMode="External"/><Relationship Id="rId523" Type="http://schemas.openxmlformats.org/officeDocument/2006/relationships/hyperlink" Target="https://fota.go2alto.com/FOTA/8175/images/Alto-8175B-20220426-1.img" TargetMode="External"/><Relationship Id="rId719" Type="http://schemas.openxmlformats.org/officeDocument/2006/relationships/hyperlink" Target="https://fota.go2alto.com/FOTA/8175/images/Alto-8175B-20220426-1.img" TargetMode="External"/><Relationship Id="rId926" Type="http://schemas.openxmlformats.org/officeDocument/2006/relationships/hyperlink" Target="https://fota.go2alto.com/FOTA/8175/images/Alto-8175B-20220426-1.img" TargetMode="External"/><Relationship Id="rId968" Type="http://schemas.openxmlformats.org/officeDocument/2006/relationships/hyperlink" Target="https://fota.go2alto.com/FOTA/8175/images/Alto-8175B-20220426-1.img" TargetMode="External"/><Relationship Id="rId1111" Type="http://schemas.openxmlformats.org/officeDocument/2006/relationships/hyperlink" Target="https://fota.go2alto.com/FOTA/8175/images/Alto-8175B-20220426-1.img" TargetMode="External"/><Relationship Id="rId1153" Type="http://schemas.openxmlformats.org/officeDocument/2006/relationships/hyperlink" Target="https://fota.go2alto.com/FOTA/8175/images/Alto-8175B-20220426-1.img" TargetMode="External"/><Relationship Id="rId55" Type="http://schemas.openxmlformats.org/officeDocument/2006/relationships/hyperlink" Target="https://fota.go2alto.com/FOTA/8175/images/Alto-8175A-20220426-1.img" TargetMode="External"/><Relationship Id="rId97" Type="http://schemas.openxmlformats.org/officeDocument/2006/relationships/hyperlink" Target="https://fota.go2alto.com/FOTA/8175/images/Alto-8175A-20220426-1.img" TargetMode="External"/><Relationship Id="rId120" Type="http://schemas.openxmlformats.org/officeDocument/2006/relationships/hyperlink" Target="https://fota.go2alto.com/FOTA/8175/images/Alto-8175A-20220426-1.img" TargetMode="External"/><Relationship Id="rId358" Type="http://schemas.openxmlformats.org/officeDocument/2006/relationships/hyperlink" Target="https://fota.go2alto.com/FOTA/8175/images/Alto-8175A-20220426-1.img" TargetMode="External"/><Relationship Id="rId565" Type="http://schemas.openxmlformats.org/officeDocument/2006/relationships/hyperlink" Target="https://fota.go2alto.com/FOTA/8175/images/Alto-8175B-20220426-1.img" TargetMode="External"/><Relationship Id="rId730" Type="http://schemas.openxmlformats.org/officeDocument/2006/relationships/hyperlink" Target="https://fota.go2alto.com/FOTA/8175/images/Alto-8175B-20220426-1.img" TargetMode="External"/><Relationship Id="rId772" Type="http://schemas.openxmlformats.org/officeDocument/2006/relationships/hyperlink" Target="https://fota.go2alto.com/FOTA/8175/images/Alto-8175B-20220426-1.img" TargetMode="External"/><Relationship Id="rId828" Type="http://schemas.openxmlformats.org/officeDocument/2006/relationships/hyperlink" Target="https://fota.go2alto.com/FOTA/8175/images/Alto-8175B-20220426-1.img" TargetMode="External"/><Relationship Id="rId1013" Type="http://schemas.openxmlformats.org/officeDocument/2006/relationships/hyperlink" Target="https://fota.go2alto.com/FOTA/8175/images/Alto-8175B-20220426-1.img" TargetMode="External"/><Relationship Id="rId162" Type="http://schemas.openxmlformats.org/officeDocument/2006/relationships/hyperlink" Target="https://fota.go2alto.com/FOTA/8175/images/Alto-8175A-20220426-1.img" TargetMode="External"/><Relationship Id="rId218" Type="http://schemas.openxmlformats.org/officeDocument/2006/relationships/hyperlink" Target="https://fota.go2alto.com/FOTA/8175/images/Alto-8175A-20220426-1.img" TargetMode="External"/><Relationship Id="rId425" Type="http://schemas.openxmlformats.org/officeDocument/2006/relationships/hyperlink" Target="https://fota.go2alto.com/FOTA/8175/images/Alto-8175A-20220426-1.img" TargetMode="External"/><Relationship Id="rId467" Type="http://schemas.openxmlformats.org/officeDocument/2006/relationships/hyperlink" Target="https://fota.go2alto.com/FOTA/8175/images/Alto-8175A-20220426-1.img" TargetMode="External"/><Relationship Id="rId632" Type="http://schemas.openxmlformats.org/officeDocument/2006/relationships/hyperlink" Target="https://fota.go2alto.com/FOTA/8175/images/Alto-8175B-20220426-1.img" TargetMode="External"/><Relationship Id="rId1055" Type="http://schemas.openxmlformats.org/officeDocument/2006/relationships/hyperlink" Target="https://fota.go2alto.com/FOTA/8175/images/Alto-8175B-20220426-1.img" TargetMode="External"/><Relationship Id="rId1097" Type="http://schemas.openxmlformats.org/officeDocument/2006/relationships/hyperlink" Target="https://fota.go2alto.com/FOTA/8175/images/Alto-8175B-20220426-1.img" TargetMode="External"/><Relationship Id="rId271" Type="http://schemas.openxmlformats.org/officeDocument/2006/relationships/hyperlink" Target="https://fota.go2alto.com/FOTA/8175/images/Alto-8175A-20220426-1.img" TargetMode="External"/><Relationship Id="rId674" Type="http://schemas.openxmlformats.org/officeDocument/2006/relationships/hyperlink" Target="https://fota.go2alto.com/FOTA/8175/images/Alto-8175B-20220426-1.img" TargetMode="External"/><Relationship Id="rId881" Type="http://schemas.openxmlformats.org/officeDocument/2006/relationships/hyperlink" Target="https://fota.go2alto.com/FOTA/8175/images/Alto-8175B-20220426-1.img" TargetMode="External"/><Relationship Id="rId937" Type="http://schemas.openxmlformats.org/officeDocument/2006/relationships/hyperlink" Target="https://fota.go2alto.com/FOTA/8175/images/Alto-8175B-20220426-1.img" TargetMode="External"/><Relationship Id="rId979" Type="http://schemas.openxmlformats.org/officeDocument/2006/relationships/hyperlink" Target="https://fota.go2alto.com/FOTA/8175/images/Alto-8175B-20220426-1.img" TargetMode="External"/><Relationship Id="rId1122" Type="http://schemas.openxmlformats.org/officeDocument/2006/relationships/hyperlink" Target="https://fota.go2alto.com/FOTA/8175/images/Alto-8175B-20220426-1.img" TargetMode="External"/><Relationship Id="rId24" Type="http://schemas.openxmlformats.org/officeDocument/2006/relationships/hyperlink" Target="https://fota.go2alto.com/FOTA/8175/images/Alto-8175A-20220426-1.img" TargetMode="External"/><Relationship Id="rId66" Type="http://schemas.openxmlformats.org/officeDocument/2006/relationships/hyperlink" Target="https://fota.go2alto.com/FOTA/8175/images/Alto-8175A-20220426-1.img" TargetMode="External"/><Relationship Id="rId131" Type="http://schemas.openxmlformats.org/officeDocument/2006/relationships/hyperlink" Target="https://fota.go2alto.com/FOTA/8175/images/Alto-8175A-20220426-1.img" TargetMode="External"/><Relationship Id="rId327" Type="http://schemas.openxmlformats.org/officeDocument/2006/relationships/hyperlink" Target="https://fota.go2alto.com/FOTA/8175/images/Alto-8175A-20220426-1.img" TargetMode="External"/><Relationship Id="rId369" Type="http://schemas.openxmlformats.org/officeDocument/2006/relationships/hyperlink" Target="https://fota.go2alto.com/FOTA/8175/images/Alto-8175A-20220426-1.img" TargetMode="External"/><Relationship Id="rId534" Type="http://schemas.openxmlformats.org/officeDocument/2006/relationships/hyperlink" Target="https://fota.go2alto.com/FOTA/8175/images/Alto-8175B-20220426-1.img" TargetMode="External"/><Relationship Id="rId576" Type="http://schemas.openxmlformats.org/officeDocument/2006/relationships/hyperlink" Target="https://fota.go2alto.com/FOTA/8175/images/Alto-8175B-20220426-1.img" TargetMode="External"/><Relationship Id="rId741" Type="http://schemas.openxmlformats.org/officeDocument/2006/relationships/hyperlink" Target="https://fota.go2alto.com/FOTA/8175/images/Alto-8175B-20220426-1.img" TargetMode="External"/><Relationship Id="rId783" Type="http://schemas.openxmlformats.org/officeDocument/2006/relationships/hyperlink" Target="https://fota.go2alto.com/FOTA/8175/images/Alto-8175B-20220426-1.img" TargetMode="External"/><Relationship Id="rId839" Type="http://schemas.openxmlformats.org/officeDocument/2006/relationships/hyperlink" Target="https://fota.go2alto.com/FOTA/8175/images/Alto-8175B-20220426-1.img" TargetMode="External"/><Relationship Id="rId990" Type="http://schemas.openxmlformats.org/officeDocument/2006/relationships/hyperlink" Target="https://fota.go2alto.com/FOTA/8175/images/Alto-8175B-20220426-1.img" TargetMode="External"/><Relationship Id="rId1164" Type="http://schemas.openxmlformats.org/officeDocument/2006/relationships/hyperlink" Target="https://fota.go2alto.com/FOTA/8175/images/Alto-8175B-20220426-1.img" TargetMode="External"/><Relationship Id="rId173" Type="http://schemas.openxmlformats.org/officeDocument/2006/relationships/hyperlink" Target="https://fota.go2alto.com/FOTA/8175/images/Alto-8175A-20220426-1.img" TargetMode="External"/><Relationship Id="rId229" Type="http://schemas.openxmlformats.org/officeDocument/2006/relationships/hyperlink" Target="https://fota.go2alto.com/FOTA/8175/images/Alto-8175A-20220426-1.img" TargetMode="External"/><Relationship Id="rId380" Type="http://schemas.openxmlformats.org/officeDocument/2006/relationships/hyperlink" Target="https://fota.go2alto.com/FOTA/8175/images/Alto-8175A-20220426-1.img" TargetMode="External"/><Relationship Id="rId436" Type="http://schemas.openxmlformats.org/officeDocument/2006/relationships/hyperlink" Target="https://fota.go2alto.com/FOTA/8175/images/Alto-8175A-20220426-1.img" TargetMode="External"/><Relationship Id="rId601" Type="http://schemas.openxmlformats.org/officeDocument/2006/relationships/hyperlink" Target="https://fota.go2alto.com/FOTA/8175/images/Alto-8175B-20220426-1.img" TargetMode="External"/><Relationship Id="rId643" Type="http://schemas.openxmlformats.org/officeDocument/2006/relationships/hyperlink" Target="https://fota.go2alto.com/FOTA/8175/images/Alto-8175B-20220426-1.img" TargetMode="External"/><Relationship Id="rId1024" Type="http://schemas.openxmlformats.org/officeDocument/2006/relationships/hyperlink" Target="https://fota.go2alto.com/FOTA/8175/images/Alto-8175B-20220426-1.img" TargetMode="External"/><Relationship Id="rId1066" Type="http://schemas.openxmlformats.org/officeDocument/2006/relationships/hyperlink" Target="https://fota.go2alto.com/FOTA/8175/images/Alto-8175B-20220426-1.img" TargetMode="External"/><Relationship Id="rId240" Type="http://schemas.openxmlformats.org/officeDocument/2006/relationships/hyperlink" Target="https://fota.go2alto.com/FOTA/8175/images/Alto-8175A-20220426-1.img" TargetMode="External"/><Relationship Id="rId478" Type="http://schemas.openxmlformats.org/officeDocument/2006/relationships/hyperlink" Target="https://fota.go2alto.com/FOTA/8175/images/Alto-8175A-20220426-1.img" TargetMode="External"/><Relationship Id="rId685" Type="http://schemas.openxmlformats.org/officeDocument/2006/relationships/hyperlink" Target="https://fota.go2alto.com/FOTA/8175/images/Alto-8175B-20220426-1.img" TargetMode="External"/><Relationship Id="rId850" Type="http://schemas.openxmlformats.org/officeDocument/2006/relationships/hyperlink" Target="https://fota.go2alto.com/FOTA/8175/images/Alto-8175B-20220426-1.img" TargetMode="External"/><Relationship Id="rId892" Type="http://schemas.openxmlformats.org/officeDocument/2006/relationships/hyperlink" Target="https://fota.go2alto.com/FOTA/8175/images/Alto-8175B-20220426-1.img" TargetMode="External"/><Relationship Id="rId906" Type="http://schemas.openxmlformats.org/officeDocument/2006/relationships/hyperlink" Target="https://fota.go2alto.com/FOTA/8175/images/Alto-8175B-20220426-1.img" TargetMode="External"/><Relationship Id="rId948" Type="http://schemas.openxmlformats.org/officeDocument/2006/relationships/hyperlink" Target="https://fota.go2alto.com/FOTA/8175/images/Alto-8175B-20220426-1.img" TargetMode="External"/><Relationship Id="rId1133" Type="http://schemas.openxmlformats.org/officeDocument/2006/relationships/hyperlink" Target="https://fota.go2alto.com/FOTA/8175/images/Alto-8175B-20220426-1.img" TargetMode="External"/><Relationship Id="rId35" Type="http://schemas.openxmlformats.org/officeDocument/2006/relationships/hyperlink" Target="https://fota.go2alto.com/FOTA/8175/images/Alto-8175A-20220426-1.img" TargetMode="External"/><Relationship Id="rId77" Type="http://schemas.openxmlformats.org/officeDocument/2006/relationships/hyperlink" Target="https://fota.go2alto.com/FOTA/8175/images/Alto-8175A-20220426-1.img" TargetMode="External"/><Relationship Id="rId100" Type="http://schemas.openxmlformats.org/officeDocument/2006/relationships/hyperlink" Target="https://fota.go2alto.com/FOTA/8175/images/Alto-8175A-20220426-1.img" TargetMode="External"/><Relationship Id="rId282" Type="http://schemas.openxmlformats.org/officeDocument/2006/relationships/hyperlink" Target="https://fota.go2alto.com/FOTA/8175/images/Alto-8175A-20220426-1.img" TargetMode="External"/><Relationship Id="rId338" Type="http://schemas.openxmlformats.org/officeDocument/2006/relationships/hyperlink" Target="https://fota.go2alto.com/FOTA/8175/images/Alto-8175A-20220426-1.img" TargetMode="External"/><Relationship Id="rId503" Type="http://schemas.openxmlformats.org/officeDocument/2006/relationships/hyperlink" Target="https://fota.go2alto.com/FOTA/8175/images/Alto-8175B-20220426-1.img" TargetMode="External"/><Relationship Id="rId545" Type="http://schemas.openxmlformats.org/officeDocument/2006/relationships/hyperlink" Target="https://fota.go2alto.com/FOTA/8175/images/Alto-8175B-20220426-1.img" TargetMode="External"/><Relationship Id="rId587" Type="http://schemas.openxmlformats.org/officeDocument/2006/relationships/hyperlink" Target="https://fota.go2alto.com/FOTA/8175/images/Alto-8175B-20220426-1.img" TargetMode="External"/><Relationship Id="rId710" Type="http://schemas.openxmlformats.org/officeDocument/2006/relationships/hyperlink" Target="https://fota.go2alto.com/FOTA/8175/images/Alto-8175B-20220426-1.img" TargetMode="External"/><Relationship Id="rId752" Type="http://schemas.openxmlformats.org/officeDocument/2006/relationships/hyperlink" Target="https://fota.go2alto.com/FOTA/8175/images/Alto-8175B-20220426-1.img" TargetMode="External"/><Relationship Id="rId808" Type="http://schemas.openxmlformats.org/officeDocument/2006/relationships/hyperlink" Target="https://fota.go2alto.com/FOTA/8175/images/Alto-8175B-20220426-1.img" TargetMode="External"/><Relationship Id="rId1175" Type="http://schemas.openxmlformats.org/officeDocument/2006/relationships/hyperlink" Target="https://fota.go2alto.com/FOTA/8175/images/Alto-8175B-20220426-1.img" TargetMode="External"/><Relationship Id="rId8" Type="http://schemas.openxmlformats.org/officeDocument/2006/relationships/hyperlink" Target="https://fota.go2alto.com/FOTA/8175/images/Alto-8175A-20220426-1.img" TargetMode="External"/><Relationship Id="rId142" Type="http://schemas.openxmlformats.org/officeDocument/2006/relationships/hyperlink" Target="https://fota.go2alto.com/FOTA/8175/images/Alto-8175A-20220426-1.img" TargetMode="External"/><Relationship Id="rId184" Type="http://schemas.openxmlformats.org/officeDocument/2006/relationships/hyperlink" Target="https://fota.go2alto.com/FOTA/8175/images/Alto-8175A-20220426-1.img" TargetMode="External"/><Relationship Id="rId391" Type="http://schemas.openxmlformats.org/officeDocument/2006/relationships/hyperlink" Target="https://fota.go2alto.com/FOTA/8175/images/Alto-8175A-20220426-1.img" TargetMode="External"/><Relationship Id="rId405" Type="http://schemas.openxmlformats.org/officeDocument/2006/relationships/hyperlink" Target="https://fota.go2alto.com/FOTA/8175/images/Alto-8175A-20220426-1.img" TargetMode="External"/><Relationship Id="rId447" Type="http://schemas.openxmlformats.org/officeDocument/2006/relationships/hyperlink" Target="https://fota.go2alto.com/FOTA/8175/images/Alto-8175A-20220426-1.img" TargetMode="External"/><Relationship Id="rId612" Type="http://schemas.openxmlformats.org/officeDocument/2006/relationships/hyperlink" Target="https://fota.go2alto.com/FOTA/8175/images/Alto-8175B-20220426-1.img" TargetMode="External"/><Relationship Id="rId794" Type="http://schemas.openxmlformats.org/officeDocument/2006/relationships/hyperlink" Target="https://fota.go2alto.com/FOTA/8175/images/Alto-8175B-20220426-1.img" TargetMode="External"/><Relationship Id="rId1035" Type="http://schemas.openxmlformats.org/officeDocument/2006/relationships/hyperlink" Target="https://fota.go2alto.com/FOTA/8175/images/Alto-8175B-20220426-1.img" TargetMode="External"/><Relationship Id="rId1077" Type="http://schemas.openxmlformats.org/officeDocument/2006/relationships/hyperlink" Target="https://fota.go2alto.com/FOTA/8175/images/Alto-8175B-20220426-1.img" TargetMode="External"/><Relationship Id="rId251" Type="http://schemas.openxmlformats.org/officeDocument/2006/relationships/hyperlink" Target="https://fota.go2alto.com/FOTA/8175/images/Alto-8175A-20220426-1.img" TargetMode="External"/><Relationship Id="rId489" Type="http://schemas.openxmlformats.org/officeDocument/2006/relationships/hyperlink" Target="https://fota.go2alto.com/FOTA/8175/images/Alto-8175B-20220426-1.img" TargetMode="External"/><Relationship Id="rId654" Type="http://schemas.openxmlformats.org/officeDocument/2006/relationships/hyperlink" Target="https://fota.go2alto.com/FOTA/8175/images/Alto-8175B-20220426-1.img" TargetMode="External"/><Relationship Id="rId696" Type="http://schemas.openxmlformats.org/officeDocument/2006/relationships/hyperlink" Target="https://fota.go2alto.com/FOTA/8175/images/Alto-8175B-20220426-1.img" TargetMode="External"/><Relationship Id="rId861" Type="http://schemas.openxmlformats.org/officeDocument/2006/relationships/hyperlink" Target="https://fota.go2alto.com/FOTA/8175/images/Alto-8175B-20220426-1.img" TargetMode="External"/><Relationship Id="rId917" Type="http://schemas.openxmlformats.org/officeDocument/2006/relationships/hyperlink" Target="https://fota.go2alto.com/FOTA/8175/images/Alto-8175B-20220426-1.img" TargetMode="External"/><Relationship Id="rId959" Type="http://schemas.openxmlformats.org/officeDocument/2006/relationships/hyperlink" Target="https://fota.go2alto.com/FOTA/8175/images/Alto-8175B-20220426-1.img" TargetMode="External"/><Relationship Id="rId1102" Type="http://schemas.openxmlformats.org/officeDocument/2006/relationships/hyperlink" Target="https://fota.go2alto.com/FOTA/8175/images/Alto-8175B-20220426-1.img" TargetMode="External"/><Relationship Id="rId46" Type="http://schemas.openxmlformats.org/officeDocument/2006/relationships/hyperlink" Target="https://fota.go2alto.com/FOTA/8175/images/Alto-8175A-20220426-1.img" TargetMode="External"/><Relationship Id="rId293" Type="http://schemas.openxmlformats.org/officeDocument/2006/relationships/hyperlink" Target="https://fota.go2alto.com/FOTA/8175/images/Alto-8175A-20220426-1.img" TargetMode="External"/><Relationship Id="rId307" Type="http://schemas.openxmlformats.org/officeDocument/2006/relationships/hyperlink" Target="https://fota.go2alto.com/FOTA/8175/images/Alto-8175A-20220426-1.img" TargetMode="External"/><Relationship Id="rId349" Type="http://schemas.openxmlformats.org/officeDocument/2006/relationships/hyperlink" Target="https://fota.go2alto.com/FOTA/8175/images/Alto-8175A-20220426-1.img" TargetMode="External"/><Relationship Id="rId514" Type="http://schemas.openxmlformats.org/officeDocument/2006/relationships/hyperlink" Target="https://fota.go2alto.com/FOTA/8175/images/Alto-8175B-20220426-1.img" TargetMode="External"/><Relationship Id="rId556" Type="http://schemas.openxmlformats.org/officeDocument/2006/relationships/hyperlink" Target="https://fota.go2alto.com/FOTA/8175/images/Alto-8175B-20220426-1.img" TargetMode="External"/><Relationship Id="rId721" Type="http://schemas.openxmlformats.org/officeDocument/2006/relationships/hyperlink" Target="https://fota.go2alto.com/FOTA/8175/images/Alto-8175B-20220426-1.img" TargetMode="External"/><Relationship Id="rId763" Type="http://schemas.openxmlformats.org/officeDocument/2006/relationships/hyperlink" Target="https://fota.go2alto.com/FOTA/8175/images/Alto-8175B-20220426-1.img" TargetMode="External"/><Relationship Id="rId1144" Type="http://schemas.openxmlformats.org/officeDocument/2006/relationships/hyperlink" Target="https://fota.go2alto.com/FOTA/8175/images/Alto-8175B-20220426-1.img" TargetMode="External"/><Relationship Id="rId88" Type="http://schemas.openxmlformats.org/officeDocument/2006/relationships/hyperlink" Target="https://fota.go2alto.com/FOTA/8175/images/Alto-8175A-20220426-1.img" TargetMode="External"/><Relationship Id="rId111" Type="http://schemas.openxmlformats.org/officeDocument/2006/relationships/hyperlink" Target="https://fota.go2alto.com/FOTA/8175/images/Alto-8175A-20220426-1.img" TargetMode="External"/><Relationship Id="rId153" Type="http://schemas.openxmlformats.org/officeDocument/2006/relationships/hyperlink" Target="https://fota.go2alto.com/FOTA/8175/images/Alto-8175A-20220426-1.img" TargetMode="External"/><Relationship Id="rId195" Type="http://schemas.openxmlformats.org/officeDocument/2006/relationships/hyperlink" Target="https://fota.go2alto.com/FOTA/8175/images/Alto-8175A-20220426-1.img" TargetMode="External"/><Relationship Id="rId209" Type="http://schemas.openxmlformats.org/officeDocument/2006/relationships/hyperlink" Target="https://fota.go2alto.com/FOTA/8175/images/Alto-8175A-20220426-1.img" TargetMode="External"/><Relationship Id="rId360" Type="http://schemas.openxmlformats.org/officeDocument/2006/relationships/hyperlink" Target="https://fota.go2alto.com/FOTA/8175/images/Alto-8175A-20220426-1.img" TargetMode="External"/><Relationship Id="rId416" Type="http://schemas.openxmlformats.org/officeDocument/2006/relationships/hyperlink" Target="https://fota.go2alto.com/FOTA/8175/images/Alto-8175A-20220426-1.img" TargetMode="External"/><Relationship Id="rId598" Type="http://schemas.openxmlformats.org/officeDocument/2006/relationships/hyperlink" Target="https://fota.go2alto.com/FOTA/8175/images/Alto-8175B-20220426-1.img" TargetMode="External"/><Relationship Id="rId819" Type="http://schemas.openxmlformats.org/officeDocument/2006/relationships/hyperlink" Target="https://fota.go2alto.com/FOTA/8175/images/Alto-8175B-20220426-1.img" TargetMode="External"/><Relationship Id="rId970" Type="http://schemas.openxmlformats.org/officeDocument/2006/relationships/hyperlink" Target="https://fota.go2alto.com/FOTA/8175/images/Alto-8175B-20220426-1.img" TargetMode="External"/><Relationship Id="rId1004" Type="http://schemas.openxmlformats.org/officeDocument/2006/relationships/hyperlink" Target="https://fota.go2alto.com/FOTA/8175/images/Alto-8175B-20220426-1.img" TargetMode="External"/><Relationship Id="rId1046" Type="http://schemas.openxmlformats.org/officeDocument/2006/relationships/hyperlink" Target="https://fota.go2alto.com/FOTA/8175/images/Alto-8175B-20220426-1.img" TargetMode="External"/><Relationship Id="rId220" Type="http://schemas.openxmlformats.org/officeDocument/2006/relationships/hyperlink" Target="https://fota.go2alto.com/FOTA/8175/images/Alto-8175A-20220426-1.img" TargetMode="External"/><Relationship Id="rId458" Type="http://schemas.openxmlformats.org/officeDocument/2006/relationships/hyperlink" Target="https://fota.go2alto.com/FOTA/8175/images/Alto-8175A-20220426-1.img" TargetMode="External"/><Relationship Id="rId623" Type="http://schemas.openxmlformats.org/officeDocument/2006/relationships/hyperlink" Target="https://fota.go2alto.com/FOTA/8175/images/Alto-8175B-20220426-1.img" TargetMode="External"/><Relationship Id="rId665" Type="http://schemas.openxmlformats.org/officeDocument/2006/relationships/hyperlink" Target="https://fota.go2alto.com/FOTA/8175/images/Alto-8175B-20220426-1.img" TargetMode="External"/><Relationship Id="rId830" Type="http://schemas.openxmlformats.org/officeDocument/2006/relationships/hyperlink" Target="https://fota.go2alto.com/FOTA/8175/images/Alto-8175B-20220426-1.img" TargetMode="External"/><Relationship Id="rId872" Type="http://schemas.openxmlformats.org/officeDocument/2006/relationships/hyperlink" Target="https://fota.go2alto.com/FOTA/8175/images/Alto-8175B-20220426-1.img" TargetMode="External"/><Relationship Id="rId928" Type="http://schemas.openxmlformats.org/officeDocument/2006/relationships/hyperlink" Target="https://fota.go2alto.com/FOTA/8175/images/Alto-8175B-20220426-1.img" TargetMode="External"/><Relationship Id="rId1088" Type="http://schemas.openxmlformats.org/officeDocument/2006/relationships/hyperlink" Target="https://fota.go2alto.com/FOTA/8175/images/Alto-8175B-20220426-1.img" TargetMode="External"/><Relationship Id="rId15" Type="http://schemas.openxmlformats.org/officeDocument/2006/relationships/hyperlink" Target="https://fota.go2alto.com/FOTA/8175/images/Alto-8175A-20220426-1.img" TargetMode="External"/><Relationship Id="rId57" Type="http://schemas.openxmlformats.org/officeDocument/2006/relationships/hyperlink" Target="https://fota.go2alto.com/FOTA/8175/images/Alto-8175A-20220426-1.img" TargetMode="External"/><Relationship Id="rId262" Type="http://schemas.openxmlformats.org/officeDocument/2006/relationships/hyperlink" Target="https://fota.go2alto.com/FOTA/8175/images/Alto-8175A-20220426-1.img" TargetMode="External"/><Relationship Id="rId318" Type="http://schemas.openxmlformats.org/officeDocument/2006/relationships/hyperlink" Target="https://fota.go2alto.com/FOTA/8175/images/Alto-8175A-20220426-1.img" TargetMode="External"/><Relationship Id="rId525" Type="http://schemas.openxmlformats.org/officeDocument/2006/relationships/hyperlink" Target="https://fota.go2alto.com/FOTA/8175/images/Alto-8175B-20220426-1.img" TargetMode="External"/><Relationship Id="rId567" Type="http://schemas.openxmlformats.org/officeDocument/2006/relationships/hyperlink" Target="https://fota.go2alto.com/FOTA/8175/images/Alto-8175B-20220426-1.img" TargetMode="External"/><Relationship Id="rId732" Type="http://schemas.openxmlformats.org/officeDocument/2006/relationships/hyperlink" Target="https://fota.go2alto.com/FOTA/8175/images/Alto-8175B-20220426-1.img" TargetMode="External"/><Relationship Id="rId1113" Type="http://schemas.openxmlformats.org/officeDocument/2006/relationships/hyperlink" Target="https://fota.go2alto.com/FOTA/8175/images/Alto-8175B-20220426-1.img" TargetMode="External"/><Relationship Id="rId1155" Type="http://schemas.openxmlformats.org/officeDocument/2006/relationships/hyperlink" Target="https://fota.go2alto.com/FOTA/8175/images/Alto-8175B-20220426-1.img" TargetMode="External"/><Relationship Id="rId99" Type="http://schemas.openxmlformats.org/officeDocument/2006/relationships/hyperlink" Target="https://fota.go2alto.com/FOTA/8175/images/Alto-8175A-20220426-1.img" TargetMode="External"/><Relationship Id="rId122" Type="http://schemas.openxmlformats.org/officeDocument/2006/relationships/hyperlink" Target="https://fota.go2alto.com/FOTA/8175/images/Alto-8175A-20220426-1.img" TargetMode="External"/><Relationship Id="rId164" Type="http://schemas.openxmlformats.org/officeDocument/2006/relationships/hyperlink" Target="https://fota.go2alto.com/FOTA/8175/images/Alto-8175A-20220426-1.img" TargetMode="External"/><Relationship Id="rId371" Type="http://schemas.openxmlformats.org/officeDocument/2006/relationships/hyperlink" Target="https://fota.go2alto.com/FOTA/8175/images/Alto-8175A-20220426-1.img" TargetMode="External"/><Relationship Id="rId774" Type="http://schemas.openxmlformats.org/officeDocument/2006/relationships/hyperlink" Target="https://fota.go2alto.com/FOTA/8175/images/Alto-8175B-20220426-1.img" TargetMode="External"/><Relationship Id="rId981" Type="http://schemas.openxmlformats.org/officeDocument/2006/relationships/hyperlink" Target="https://fota.go2alto.com/FOTA/8175/images/Alto-8175B-20220426-1.img" TargetMode="External"/><Relationship Id="rId1015" Type="http://schemas.openxmlformats.org/officeDocument/2006/relationships/hyperlink" Target="https://fota.go2alto.com/FOTA/8175/images/Alto-8175B-20220426-1.img" TargetMode="External"/><Relationship Id="rId1057" Type="http://schemas.openxmlformats.org/officeDocument/2006/relationships/hyperlink" Target="https://fota.go2alto.com/FOTA/8175/images/Alto-8175B-20220426-1.img" TargetMode="External"/><Relationship Id="rId427" Type="http://schemas.openxmlformats.org/officeDocument/2006/relationships/hyperlink" Target="https://fota.go2alto.com/FOTA/8175/images/Alto-8175A-20220426-1.img" TargetMode="External"/><Relationship Id="rId469" Type="http://schemas.openxmlformats.org/officeDocument/2006/relationships/hyperlink" Target="https://fota.go2alto.com/FOTA/8175/images/Alto-8175A-20220426-1.img" TargetMode="External"/><Relationship Id="rId634" Type="http://schemas.openxmlformats.org/officeDocument/2006/relationships/hyperlink" Target="https://fota.go2alto.com/FOTA/8175/images/Alto-8175B-20220426-1.img" TargetMode="External"/><Relationship Id="rId676" Type="http://schemas.openxmlformats.org/officeDocument/2006/relationships/hyperlink" Target="https://fota.go2alto.com/FOTA/8175/images/Alto-8175B-20220426-1.img" TargetMode="External"/><Relationship Id="rId841" Type="http://schemas.openxmlformats.org/officeDocument/2006/relationships/hyperlink" Target="https://fota.go2alto.com/FOTA/8175/images/Alto-8175B-20220426-1.img" TargetMode="External"/><Relationship Id="rId883" Type="http://schemas.openxmlformats.org/officeDocument/2006/relationships/hyperlink" Target="https://fota.go2alto.com/FOTA/8175/images/Alto-8175B-20220426-1.img" TargetMode="External"/><Relationship Id="rId1099" Type="http://schemas.openxmlformats.org/officeDocument/2006/relationships/hyperlink" Target="https://fota.go2alto.com/FOTA/8175/images/Alto-8175B-20220426-1.img" TargetMode="External"/><Relationship Id="rId26" Type="http://schemas.openxmlformats.org/officeDocument/2006/relationships/hyperlink" Target="https://fota.go2alto.com/FOTA/8175/images/Alto-8175A-20220426-1.img" TargetMode="External"/><Relationship Id="rId231" Type="http://schemas.openxmlformats.org/officeDocument/2006/relationships/hyperlink" Target="https://fota.go2alto.com/FOTA/8175/images/Alto-8175A-20220426-1.img" TargetMode="External"/><Relationship Id="rId273" Type="http://schemas.openxmlformats.org/officeDocument/2006/relationships/hyperlink" Target="https://fota.go2alto.com/FOTA/8175/images/Alto-8175A-20220426-1.img" TargetMode="External"/><Relationship Id="rId329" Type="http://schemas.openxmlformats.org/officeDocument/2006/relationships/hyperlink" Target="https://fota.go2alto.com/FOTA/8175/images/Alto-8175A-20220426-1.img" TargetMode="External"/><Relationship Id="rId480" Type="http://schemas.openxmlformats.org/officeDocument/2006/relationships/hyperlink" Target="https://fota.go2alto.com/FOTA/8175/images/Alto-8175A-20220426-1.img" TargetMode="External"/><Relationship Id="rId536" Type="http://schemas.openxmlformats.org/officeDocument/2006/relationships/hyperlink" Target="https://fota.go2alto.com/FOTA/8175/images/Alto-8175B-20220426-1.img" TargetMode="External"/><Relationship Id="rId701" Type="http://schemas.openxmlformats.org/officeDocument/2006/relationships/hyperlink" Target="https://fota.go2alto.com/FOTA/8175/images/Alto-8175B-20220426-1.img" TargetMode="External"/><Relationship Id="rId939" Type="http://schemas.openxmlformats.org/officeDocument/2006/relationships/hyperlink" Target="https://fota.go2alto.com/FOTA/8175/images/Alto-8175B-20220426-1.img" TargetMode="External"/><Relationship Id="rId1124" Type="http://schemas.openxmlformats.org/officeDocument/2006/relationships/hyperlink" Target="https://fota.go2alto.com/FOTA/8175/images/Alto-8175B-20220426-1.img" TargetMode="External"/><Relationship Id="rId1166" Type="http://schemas.openxmlformats.org/officeDocument/2006/relationships/hyperlink" Target="https://fota.go2alto.com/FOTA/8175/images/Alto-8175B-20220426-1.img" TargetMode="External"/><Relationship Id="rId68" Type="http://schemas.openxmlformats.org/officeDocument/2006/relationships/hyperlink" Target="https://fota.go2alto.com/FOTA/8175/images/Alto-8175A-20220426-1.img" TargetMode="External"/><Relationship Id="rId133" Type="http://schemas.openxmlformats.org/officeDocument/2006/relationships/hyperlink" Target="https://fota.go2alto.com/FOTA/8175/images/Alto-8175A-20220426-1.img" TargetMode="External"/><Relationship Id="rId175" Type="http://schemas.openxmlformats.org/officeDocument/2006/relationships/hyperlink" Target="https://fota.go2alto.com/FOTA/8175/images/Alto-8175A-20220426-1.img" TargetMode="External"/><Relationship Id="rId340" Type="http://schemas.openxmlformats.org/officeDocument/2006/relationships/hyperlink" Target="https://fota.go2alto.com/FOTA/8175/images/Alto-8175A-20220426-1.img" TargetMode="External"/><Relationship Id="rId578" Type="http://schemas.openxmlformats.org/officeDocument/2006/relationships/hyperlink" Target="https://fota.go2alto.com/FOTA/8175/images/Alto-8175B-20220426-1.img" TargetMode="External"/><Relationship Id="rId743" Type="http://schemas.openxmlformats.org/officeDocument/2006/relationships/hyperlink" Target="https://fota.go2alto.com/FOTA/8175/images/Alto-8175B-20220426-1.img" TargetMode="External"/><Relationship Id="rId785" Type="http://schemas.openxmlformats.org/officeDocument/2006/relationships/hyperlink" Target="https://fota.go2alto.com/FOTA/8175/images/Alto-8175B-20220426-1.img" TargetMode="External"/><Relationship Id="rId950" Type="http://schemas.openxmlformats.org/officeDocument/2006/relationships/hyperlink" Target="https://fota.go2alto.com/FOTA/8175/images/Alto-8175B-20220426-1.img" TargetMode="External"/><Relationship Id="rId992" Type="http://schemas.openxmlformats.org/officeDocument/2006/relationships/hyperlink" Target="https://fota.go2alto.com/FOTA/8175/images/Alto-8175B-20220426-1.img" TargetMode="External"/><Relationship Id="rId1026" Type="http://schemas.openxmlformats.org/officeDocument/2006/relationships/hyperlink" Target="https://fota.go2alto.com/FOTA/8175/images/Alto-8175B-20220426-1.img" TargetMode="External"/><Relationship Id="rId200" Type="http://schemas.openxmlformats.org/officeDocument/2006/relationships/hyperlink" Target="https://fota.go2alto.com/FOTA/8175/images/Alto-8175A-20220426-1.img" TargetMode="External"/><Relationship Id="rId382" Type="http://schemas.openxmlformats.org/officeDocument/2006/relationships/hyperlink" Target="https://fota.go2alto.com/FOTA/8175/images/Alto-8175A-20220426-1.img" TargetMode="External"/><Relationship Id="rId438" Type="http://schemas.openxmlformats.org/officeDocument/2006/relationships/hyperlink" Target="https://fota.go2alto.com/FOTA/8175/images/Alto-8175A-20220426-1.img" TargetMode="External"/><Relationship Id="rId603" Type="http://schemas.openxmlformats.org/officeDocument/2006/relationships/hyperlink" Target="https://fota.go2alto.com/FOTA/8175/images/Alto-8175B-20220426-1.img" TargetMode="External"/><Relationship Id="rId645" Type="http://schemas.openxmlformats.org/officeDocument/2006/relationships/hyperlink" Target="https://fota.go2alto.com/FOTA/8175/images/Alto-8175B-20220426-1.img" TargetMode="External"/><Relationship Id="rId687" Type="http://schemas.openxmlformats.org/officeDocument/2006/relationships/hyperlink" Target="https://fota.go2alto.com/FOTA/8175/images/Alto-8175B-20220426-1.img" TargetMode="External"/><Relationship Id="rId810" Type="http://schemas.openxmlformats.org/officeDocument/2006/relationships/hyperlink" Target="https://fota.go2alto.com/FOTA/8175/images/Alto-8175B-20220426-1.img" TargetMode="External"/><Relationship Id="rId852" Type="http://schemas.openxmlformats.org/officeDocument/2006/relationships/hyperlink" Target="https://fota.go2alto.com/FOTA/8175/images/Alto-8175B-20220426-1.img" TargetMode="External"/><Relationship Id="rId908" Type="http://schemas.openxmlformats.org/officeDocument/2006/relationships/hyperlink" Target="https://fota.go2alto.com/FOTA/8175/images/Alto-8175B-20220426-1.img" TargetMode="External"/><Relationship Id="rId1068" Type="http://schemas.openxmlformats.org/officeDocument/2006/relationships/hyperlink" Target="https://fota.go2alto.com/FOTA/8175/images/Alto-8175B-20220426-1.img" TargetMode="External"/><Relationship Id="rId242" Type="http://schemas.openxmlformats.org/officeDocument/2006/relationships/hyperlink" Target="https://fota.go2alto.com/FOTA/8175/images/Alto-8175A-20220426-1.img" TargetMode="External"/><Relationship Id="rId284" Type="http://schemas.openxmlformats.org/officeDocument/2006/relationships/hyperlink" Target="https://fota.go2alto.com/FOTA/8175/images/Alto-8175A-20220426-1.img" TargetMode="External"/><Relationship Id="rId491" Type="http://schemas.openxmlformats.org/officeDocument/2006/relationships/hyperlink" Target="https://fota.go2alto.com/FOTA/8175/images/Alto-8175B-20220426-1.img" TargetMode="External"/><Relationship Id="rId505" Type="http://schemas.openxmlformats.org/officeDocument/2006/relationships/hyperlink" Target="https://fota.go2alto.com/FOTA/8175/images/Alto-8175B-20220426-1.img" TargetMode="External"/><Relationship Id="rId712" Type="http://schemas.openxmlformats.org/officeDocument/2006/relationships/hyperlink" Target="https://fota.go2alto.com/FOTA/8175/images/Alto-8175B-20220426-1.img" TargetMode="External"/><Relationship Id="rId894" Type="http://schemas.openxmlformats.org/officeDocument/2006/relationships/hyperlink" Target="https://fota.go2alto.com/FOTA/8175/images/Alto-8175B-20220426-1.img" TargetMode="External"/><Relationship Id="rId1135" Type="http://schemas.openxmlformats.org/officeDocument/2006/relationships/hyperlink" Target="https://fota.go2alto.com/FOTA/8175/images/Alto-8175B-20220426-1.img" TargetMode="External"/><Relationship Id="rId1177" Type="http://schemas.openxmlformats.org/officeDocument/2006/relationships/hyperlink" Target="https://fota.go2alto.com/FOTA/8175/images/Alto-8175B-20220426-1.img" TargetMode="External"/><Relationship Id="rId37" Type="http://schemas.openxmlformats.org/officeDocument/2006/relationships/hyperlink" Target="https://fota.go2alto.com/FOTA/8175/images/Alto-8175A-20220426-1.img" TargetMode="External"/><Relationship Id="rId79" Type="http://schemas.openxmlformats.org/officeDocument/2006/relationships/hyperlink" Target="https://fota.go2alto.com/FOTA/8175/images/Alto-8175A-20220426-1.img" TargetMode="External"/><Relationship Id="rId102" Type="http://schemas.openxmlformats.org/officeDocument/2006/relationships/hyperlink" Target="https://fota.go2alto.com/FOTA/8175/images/Alto-8175A-20220426-1.img" TargetMode="External"/><Relationship Id="rId144" Type="http://schemas.openxmlformats.org/officeDocument/2006/relationships/hyperlink" Target="https://fota.go2alto.com/FOTA/8175/images/Alto-8175A-20220426-1.img" TargetMode="External"/><Relationship Id="rId547" Type="http://schemas.openxmlformats.org/officeDocument/2006/relationships/hyperlink" Target="https://fota.go2alto.com/FOTA/8175/images/Alto-8175B-20220426-1.img" TargetMode="External"/><Relationship Id="rId589" Type="http://schemas.openxmlformats.org/officeDocument/2006/relationships/hyperlink" Target="https://fota.go2alto.com/FOTA/8175/images/Alto-8175B-20220426-1.img" TargetMode="External"/><Relationship Id="rId754" Type="http://schemas.openxmlformats.org/officeDocument/2006/relationships/hyperlink" Target="https://fota.go2alto.com/FOTA/8175/images/Alto-8175B-20220426-1.img" TargetMode="External"/><Relationship Id="rId796" Type="http://schemas.openxmlformats.org/officeDocument/2006/relationships/hyperlink" Target="https://fota.go2alto.com/FOTA/8175/images/Alto-8175B-20220426-1.img" TargetMode="External"/><Relationship Id="rId961" Type="http://schemas.openxmlformats.org/officeDocument/2006/relationships/hyperlink" Target="https://fota.go2alto.com/FOTA/8175/images/Alto-8175B-20220426-1.img" TargetMode="External"/><Relationship Id="rId90" Type="http://schemas.openxmlformats.org/officeDocument/2006/relationships/hyperlink" Target="https://fota.go2alto.com/FOTA/8175/images/Alto-8175A-20220426-1.img" TargetMode="External"/><Relationship Id="rId186" Type="http://schemas.openxmlformats.org/officeDocument/2006/relationships/hyperlink" Target="https://fota.go2alto.com/FOTA/8175/images/Alto-8175A-20220426-1.img" TargetMode="External"/><Relationship Id="rId351" Type="http://schemas.openxmlformats.org/officeDocument/2006/relationships/hyperlink" Target="https://fota.go2alto.com/FOTA/8175/images/Alto-8175A-20220426-1.img" TargetMode="External"/><Relationship Id="rId393" Type="http://schemas.openxmlformats.org/officeDocument/2006/relationships/hyperlink" Target="https://fota.go2alto.com/FOTA/8175/images/Alto-8175A-20220426-1.img" TargetMode="External"/><Relationship Id="rId407" Type="http://schemas.openxmlformats.org/officeDocument/2006/relationships/hyperlink" Target="https://fota.go2alto.com/FOTA/8175/images/Alto-8175A-20220426-1.img" TargetMode="External"/><Relationship Id="rId449" Type="http://schemas.openxmlformats.org/officeDocument/2006/relationships/hyperlink" Target="https://fota.go2alto.com/FOTA/8175/images/Alto-8175A-20220426-1.img" TargetMode="External"/><Relationship Id="rId614" Type="http://schemas.openxmlformats.org/officeDocument/2006/relationships/hyperlink" Target="https://fota.go2alto.com/FOTA/8175/images/Alto-8175B-20220426-1.img" TargetMode="External"/><Relationship Id="rId656" Type="http://schemas.openxmlformats.org/officeDocument/2006/relationships/hyperlink" Target="https://fota.go2alto.com/FOTA/8175/images/Alto-8175B-20220426-1.img" TargetMode="External"/><Relationship Id="rId821" Type="http://schemas.openxmlformats.org/officeDocument/2006/relationships/hyperlink" Target="https://fota.go2alto.com/FOTA/8175/images/Alto-8175B-20220426-1.img" TargetMode="External"/><Relationship Id="rId863" Type="http://schemas.openxmlformats.org/officeDocument/2006/relationships/hyperlink" Target="https://fota.go2alto.com/FOTA/8175/images/Alto-8175B-20220426-1.img" TargetMode="External"/><Relationship Id="rId1037" Type="http://schemas.openxmlformats.org/officeDocument/2006/relationships/hyperlink" Target="https://fota.go2alto.com/FOTA/8175/images/Alto-8175B-20220426-1.img" TargetMode="External"/><Relationship Id="rId1079" Type="http://schemas.openxmlformats.org/officeDocument/2006/relationships/hyperlink" Target="https://fota.go2alto.com/FOTA/8175/images/Alto-8175B-20220426-1.img" TargetMode="External"/><Relationship Id="rId211" Type="http://schemas.openxmlformats.org/officeDocument/2006/relationships/hyperlink" Target="https://fota.go2alto.com/FOTA/8175/images/Alto-8175A-20220426-1.img" TargetMode="External"/><Relationship Id="rId253" Type="http://schemas.openxmlformats.org/officeDocument/2006/relationships/hyperlink" Target="https://fota.go2alto.com/FOTA/8175/images/Alto-8175A-20220426-1.img" TargetMode="External"/><Relationship Id="rId295" Type="http://schemas.openxmlformats.org/officeDocument/2006/relationships/hyperlink" Target="https://fota.go2alto.com/FOTA/8175/images/Alto-8175A-20220426-1.img" TargetMode="External"/><Relationship Id="rId309" Type="http://schemas.openxmlformats.org/officeDocument/2006/relationships/hyperlink" Target="https://fota.go2alto.com/FOTA/8175/images/Alto-8175A-20220426-1.img" TargetMode="External"/><Relationship Id="rId460" Type="http://schemas.openxmlformats.org/officeDocument/2006/relationships/hyperlink" Target="https://fota.go2alto.com/FOTA/8175/images/Alto-8175A-20220426-1.img" TargetMode="External"/><Relationship Id="rId516" Type="http://schemas.openxmlformats.org/officeDocument/2006/relationships/hyperlink" Target="https://fota.go2alto.com/FOTA/8175/images/Alto-8175B-20220426-1.img" TargetMode="External"/><Relationship Id="rId698" Type="http://schemas.openxmlformats.org/officeDocument/2006/relationships/hyperlink" Target="https://fota.go2alto.com/FOTA/8175/images/Alto-8175B-20220426-1.img" TargetMode="External"/><Relationship Id="rId919" Type="http://schemas.openxmlformats.org/officeDocument/2006/relationships/hyperlink" Target="https://fota.go2alto.com/FOTA/8175/images/Alto-8175B-20220426-1.img" TargetMode="External"/><Relationship Id="rId1090" Type="http://schemas.openxmlformats.org/officeDocument/2006/relationships/hyperlink" Target="https://fota.go2alto.com/FOTA/8175/images/Alto-8175B-20220426-1.img" TargetMode="External"/><Relationship Id="rId1104" Type="http://schemas.openxmlformats.org/officeDocument/2006/relationships/hyperlink" Target="https://fota.go2alto.com/FOTA/8175/images/Alto-8175B-20220426-1.img" TargetMode="External"/><Relationship Id="rId1146" Type="http://schemas.openxmlformats.org/officeDocument/2006/relationships/hyperlink" Target="https://fota.go2alto.com/FOTA/8175/images/Alto-8175B-20220426-1.img" TargetMode="External"/><Relationship Id="rId48" Type="http://schemas.openxmlformats.org/officeDocument/2006/relationships/hyperlink" Target="https://fota.go2alto.com/FOTA/8175/images/Alto-8175A-20220426-1.img" TargetMode="External"/><Relationship Id="rId113" Type="http://schemas.openxmlformats.org/officeDocument/2006/relationships/hyperlink" Target="https://fota.go2alto.com/FOTA/8175/images/Alto-8175A-20220426-1.img" TargetMode="External"/><Relationship Id="rId320" Type="http://schemas.openxmlformats.org/officeDocument/2006/relationships/hyperlink" Target="https://fota.go2alto.com/FOTA/8175/images/Alto-8175A-20220426-1.img" TargetMode="External"/><Relationship Id="rId558" Type="http://schemas.openxmlformats.org/officeDocument/2006/relationships/hyperlink" Target="https://fota.go2alto.com/FOTA/8175/images/Alto-8175B-20220426-1.img" TargetMode="External"/><Relationship Id="rId723" Type="http://schemas.openxmlformats.org/officeDocument/2006/relationships/hyperlink" Target="https://fota.go2alto.com/FOTA/8175/images/Alto-8175B-20220426-1.img" TargetMode="External"/><Relationship Id="rId765" Type="http://schemas.openxmlformats.org/officeDocument/2006/relationships/hyperlink" Target="https://fota.go2alto.com/FOTA/8175/images/Alto-8175B-20220426-1.img" TargetMode="External"/><Relationship Id="rId930" Type="http://schemas.openxmlformats.org/officeDocument/2006/relationships/hyperlink" Target="https://fota.go2alto.com/FOTA/8175/images/Alto-8175B-20220426-1.img" TargetMode="External"/><Relationship Id="rId972" Type="http://schemas.openxmlformats.org/officeDocument/2006/relationships/hyperlink" Target="https://fota.go2alto.com/FOTA/8175/images/Alto-8175B-20220426-1.img" TargetMode="External"/><Relationship Id="rId1006" Type="http://schemas.openxmlformats.org/officeDocument/2006/relationships/hyperlink" Target="https://fota.go2alto.com/FOTA/8175/images/Alto-8175B-20220426-1.img" TargetMode="External"/><Relationship Id="rId155" Type="http://schemas.openxmlformats.org/officeDocument/2006/relationships/hyperlink" Target="https://fota.go2alto.com/FOTA/8175/images/Alto-8175A-20220426-1.img" TargetMode="External"/><Relationship Id="rId197" Type="http://schemas.openxmlformats.org/officeDocument/2006/relationships/hyperlink" Target="https://fota.go2alto.com/FOTA/8175/images/Alto-8175A-20220426-1.img" TargetMode="External"/><Relationship Id="rId362" Type="http://schemas.openxmlformats.org/officeDocument/2006/relationships/hyperlink" Target="https://fota.go2alto.com/FOTA/8175/images/Alto-8175A-20220426-1.img" TargetMode="External"/><Relationship Id="rId418" Type="http://schemas.openxmlformats.org/officeDocument/2006/relationships/hyperlink" Target="https://fota.go2alto.com/FOTA/8175/images/Alto-8175A-20220426-1.img" TargetMode="External"/><Relationship Id="rId625" Type="http://schemas.openxmlformats.org/officeDocument/2006/relationships/hyperlink" Target="https://fota.go2alto.com/FOTA/8175/images/Alto-8175B-20220426-1.img" TargetMode="External"/><Relationship Id="rId832" Type="http://schemas.openxmlformats.org/officeDocument/2006/relationships/hyperlink" Target="https://fota.go2alto.com/FOTA/8175/images/Alto-8175B-20220426-1.img" TargetMode="External"/><Relationship Id="rId1048" Type="http://schemas.openxmlformats.org/officeDocument/2006/relationships/hyperlink" Target="https://fota.go2alto.com/FOTA/8175/images/Alto-8175B-20220426-1.img" TargetMode="External"/><Relationship Id="rId222" Type="http://schemas.openxmlformats.org/officeDocument/2006/relationships/hyperlink" Target="https://fota.go2alto.com/FOTA/8175/images/Alto-8175A-20220426-1.img" TargetMode="External"/><Relationship Id="rId264" Type="http://schemas.openxmlformats.org/officeDocument/2006/relationships/hyperlink" Target="https://fota.go2alto.com/FOTA/8175/images/Alto-8175A-20220426-1.img" TargetMode="External"/><Relationship Id="rId471" Type="http://schemas.openxmlformats.org/officeDocument/2006/relationships/hyperlink" Target="https://fota.go2alto.com/FOTA/8175/images/Alto-8175A-20220426-1.img" TargetMode="External"/><Relationship Id="rId667" Type="http://schemas.openxmlformats.org/officeDocument/2006/relationships/hyperlink" Target="https://fota.go2alto.com/FOTA/8175/images/Alto-8175B-20220426-1.img" TargetMode="External"/><Relationship Id="rId874" Type="http://schemas.openxmlformats.org/officeDocument/2006/relationships/hyperlink" Target="https://fota.go2alto.com/FOTA/8175/images/Alto-8175B-20220426-1.img" TargetMode="External"/><Relationship Id="rId1115" Type="http://schemas.openxmlformats.org/officeDocument/2006/relationships/hyperlink" Target="https://fota.go2alto.com/FOTA/8175/images/Alto-8175B-20220426-1.img" TargetMode="External"/><Relationship Id="rId17" Type="http://schemas.openxmlformats.org/officeDocument/2006/relationships/hyperlink" Target="https://fota.go2alto.com/FOTA/8175/images/Alto-8175A-20220426-1.img" TargetMode="External"/><Relationship Id="rId59" Type="http://schemas.openxmlformats.org/officeDocument/2006/relationships/hyperlink" Target="https://fota.go2alto.com/FOTA/8175/images/Alto-8175A-20220426-1.img" TargetMode="External"/><Relationship Id="rId124" Type="http://schemas.openxmlformats.org/officeDocument/2006/relationships/hyperlink" Target="https://fota.go2alto.com/FOTA/8175/images/Alto-8175A-20220426-1.img" TargetMode="External"/><Relationship Id="rId527" Type="http://schemas.openxmlformats.org/officeDocument/2006/relationships/hyperlink" Target="https://fota.go2alto.com/FOTA/8175/images/Alto-8175B-20220426-1.img" TargetMode="External"/><Relationship Id="rId569" Type="http://schemas.openxmlformats.org/officeDocument/2006/relationships/hyperlink" Target="https://fota.go2alto.com/FOTA/8175/images/Alto-8175B-20220426-1.img" TargetMode="External"/><Relationship Id="rId734" Type="http://schemas.openxmlformats.org/officeDocument/2006/relationships/hyperlink" Target="https://fota.go2alto.com/FOTA/8175/images/Alto-8175B-20220426-1.img" TargetMode="External"/><Relationship Id="rId776" Type="http://schemas.openxmlformats.org/officeDocument/2006/relationships/hyperlink" Target="https://fota.go2alto.com/FOTA/8175/images/Alto-8175B-20220426-1.img" TargetMode="External"/><Relationship Id="rId941" Type="http://schemas.openxmlformats.org/officeDocument/2006/relationships/hyperlink" Target="https://fota.go2alto.com/FOTA/8175/images/Alto-8175B-20220426-1.img" TargetMode="External"/><Relationship Id="rId983" Type="http://schemas.openxmlformats.org/officeDocument/2006/relationships/hyperlink" Target="https://fota.go2alto.com/FOTA/8175/images/Alto-8175B-20220426-1.img" TargetMode="External"/><Relationship Id="rId1157" Type="http://schemas.openxmlformats.org/officeDocument/2006/relationships/hyperlink" Target="https://fota.go2alto.com/FOTA/8175/images/Alto-8175B-20220426-1.img" TargetMode="External"/><Relationship Id="rId70" Type="http://schemas.openxmlformats.org/officeDocument/2006/relationships/hyperlink" Target="https://fota.go2alto.com/FOTA/8175/images/Alto-8175A-20220426-1.img" TargetMode="External"/><Relationship Id="rId166" Type="http://schemas.openxmlformats.org/officeDocument/2006/relationships/hyperlink" Target="https://fota.go2alto.com/FOTA/8175/images/Alto-8175A-20220426-1.img" TargetMode="External"/><Relationship Id="rId331" Type="http://schemas.openxmlformats.org/officeDocument/2006/relationships/hyperlink" Target="https://fota.go2alto.com/FOTA/8175/images/Alto-8175A-20220426-1.img" TargetMode="External"/><Relationship Id="rId373" Type="http://schemas.openxmlformats.org/officeDocument/2006/relationships/hyperlink" Target="https://fota.go2alto.com/FOTA/8175/images/Alto-8175A-20220426-1.img" TargetMode="External"/><Relationship Id="rId429" Type="http://schemas.openxmlformats.org/officeDocument/2006/relationships/hyperlink" Target="https://fota.go2alto.com/FOTA/8175/images/Alto-8175A-20220426-1.img" TargetMode="External"/><Relationship Id="rId580" Type="http://schemas.openxmlformats.org/officeDocument/2006/relationships/hyperlink" Target="https://fota.go2alto.com/FOTA/8175/images/Alto-8175B-20220426-1.img" TargetMode="External"/><Relationship Id="rId636" Type="http://schemas.openxmlformats.org/officeDocument/2006/relationships/hyperlink" Target="https://fota.go2alto.com/FOTA/8175/images/Alto-8175B-20220426-1.img" TargetMode="External"/><Relationship Id="rId801" Type="http://schemas.openxmlformats.org/officeDocument/2006/relationships/hyperlink" Target="https://fota.go2alto.com/FOTA/8175/images/Alto-8175B-20220426-1.img" TargetMode="External"/><Relationship Id="rId1017" Type="http://schemas.openxmlformats.org/officeDocument/2006/relationships/hyperlink" Target="https://fota.go2alto.com/FOTA/8175/images/Alto-8175B-20220426-1.img" TargetMode="External"/><Relationship Id="rId1059" Type="http://schemas.openxmlformats.org/officeDocument/2006/relationships/hyperlink" Target="https://fota.go2alto.com/FOTA/8175/images/Alto-8175B-20220426-1.img" TargetMode="External"/><Relationship Id="rId1" Type="http://schemas.openxmlformats.org/officeDocument/2006/relationships/hyperlink" Target="https://fota.go2alto.com/FOTA/8175/images/Alto-8175A-20220426-1.img" TargetMode="External"/><Relationship Id="rId233" Type="http://schemas.openxmlformats.org/officeDocument/2006/relationships/hyperlink" Target="https://fota.go2alto.com/FOTA/8175/images/Alto-8175A-20220426-1.img" TargetMode="External"/><Relationship Id="rId440" Type="http://schemas.openxmlformats.org/officeDocument/2006/relationships/hyperlink" Target="https://fota.go2alto.com/FOTA/8175/images/Alto-8175A-20220426-1.img" TargetMode="External"/><Relationship Id="rId678" Type="http://schemas.openxmlformats.org/officeDocument/2006/relationships/hyperlink" Target="https://fota.go2alto.com/FOTA/8175/images/Alto-8175B-20220426-1.img" TargetMode="External"/><Relationship Id="rId843" Type="http://schemas.openxmlformats.org/officeDocument/2006/relationships/hyperlink" Target="https://fota.go2alto.com/FOTA/8175/images/Alto-8175B-20220426-1.img" TargetMode="External"/><Relationship Id="rId885" Type="http://schemas.openxmlformats.org/officeDocument/2006/relationships/hyperlink" Target="https://fota.go2alto.com/FOTA/8175/images/Alto-8175B-20220426-1.img" TargetMode="External"/><Relationship Id="rId1070" Type="http://schemas.openxmlformats.org/officeDocument/2006/relationships/hyperlink" Target="https://fota.go2alto.com/FOTA/8175/images/Alto-8175B-20220426-1.img" TargetMode="External"/><Relationship Id="rId1126" Type="http://schemas.openxmlformats.org/officeDocument/2006/relationships/hyperlink" Target="https://fota.go2alto.com/FOTA/8175/images/Alto-8175B-20220426-1.img" TargetMode="External"/><Relationship Id="rId28" Type="http://schemas.openxmlformats.org/officeDocument/2006/relationships/hyperlink" Target="https://fota.go2alto.com/FOTA/8175/images/Alto-8175A-20220426-1.img" TargetMode="External"/><Relationship Id="rId275" Type="http://schemas.openxmlformats.org/officeDocument/2006/relationships/hyperlink" Target="https://fota.go2alto.com/FOTA/8175/images/Alto-8175A-20220426-1.img" TargetMode="External"/><Relationship Id="rId300" Type="http://schemas.openxmlformats.org/officeDocument/2006/relationships/hyperlink" Target="https://fota.go2alto.com/FOTA/8175/images/Alto-8175A-20220426-1.img" TargetMode="External"/><Relationship Id="rId482" Type="http://schemas.openxmlformats.org/officeDocument/2006/relationships/hyperlink" Target="https://fota.go2alto.com/FOTA/8175/images/Alto-8175B-20220426-1.img" TargetMode="External"/><Relationship Id="rId538" Type="http://schemas.openxmlformats.org/officeDocument/2006/relationships/hyperlink" Target="https://fota.go2alto.com/FOTA/8175/images/Alto-8175B-20220426-1.img" TargetMode="External"/><Relationship Id="rId703" Type="http://schemas.openxmlformats.org/officeDocument/2006/relationships/hyperlink" Target="https://fota.go2alto.com/FOTA/8175/images/Alto-8175B-20220426-1.img" TargetMode="External"/><Relationship Id="rId745" Type="http://schemas.openxmlformats.org/officeDocument/2006/relationships/hyperlink" Target="https://fota.go2alto.com/FOTA/8175/images/Alto-8175B-20220426-1.img" TargetMode="External"/><Relationship Id="rId910" Type="http://schemas.openxmlformats.org/officeDocument/2006/relationships/hyperlink" Target="https://fota.go2alto.com/FOTA/8175/images/Alto-8175B-20220426-1.img" TargetMode="External"/><Relationship Id="rId952" Type="http://schemas.openxmlformats.org/officeDocument/2006/relationships/hyperlink" Target="https://fota.go2alto.com/FOTA/8175/images/Alto-8175B-20220426-1.img" TargetMode="External"/><Relationship Id="rId1168" Type="http://schemas.openxmlformats.org/officeDocument/2006/relationships/hyperlink" Target="https://fota.go2alto.com/FOTA/8175/images/Alto-8175B-20220426-1.img" TargetMode="External"/><Relationship Id="rId81" Type="http://schemas.openxmlformats.org/officeDocument/2006/relationships/hyperlink" Target="https://fota.go2alto.com/FOTA/8175/images/Alto-8175A-20220426-1.img" TargetMode="External"/><Relationship Id="rId135" Type="http://schemas.openxmlformats.org/officeDocument/2006/relationships/hyperlink" Target="https://fota.go2alto.com/FOTA/8175/images/Alto-8175A-20220426-1.img" TargetMode="External"/><Relationship Id="rId177" Type="http://schemas.openxmlformats.org/officeDocument/2006/relationships/hyperlink" Target="https://fota.go2alto.com/FOTA/8175/images/Alto-8175A-20220426-1.img" TargetMode="External"/><Relationship Id="rId342" Type="http://schemas.openxmlformats.org/officeDocument/2006/relationships/hyperlink" Target="https://fota.go2alto.com/FOTA/8175/images/Alto-8175A-20220426-1.img" TargetMode="External"/><Relationship Id="rId384" Type="http://schemas.openxmlformats.org/officeDocument/2006/relationships/hyperlink" Target="https://fota.go2alto.com/FOTA/8175/images/Alto-8175A-20220426-1.img" TargetMode="External"/><Relationship Id="rId591" Type="http://schemas.openxmlformats.org/officeDocument/2006/relationships/hyperlink" Target="https://fota.go2alto.com/FOTA/8175/images/Alto-8175B-20220426-1.img" TargetMode="External"/><Relationship Id="rId605" Type="http://schemas.openxmlformats.org/officeDocument/2006/relationships/hyperlink" Target="https://fota.go2alto.com/FOTA/8175/images/Alto-8175B-20220426-1.img" TargetMode="External"/><Relationship Id="rId787" Type="http://schemas.openxmlformats.org/officeDocument/2006/relationships/hyperlink" Target="https://fota.go2alto.com/FOTA/8175/images/Alto-8175B-20220426-1.img" TargetMode="External"/><Relationship Id="rId812" Type="http://schemas.openxmlformats.org/officeDocument/2006/relationships/hyperlink" Target="https://fota.go2alto.com/FOTA/8175/images/Alto-8175B-20220426-1.img" TargetMode="External"/><Relationship Id="rId994" Type="http://schemas.openxmlformats.org/officeDocument/2006/relationships/hyperlink" Target="https://fota.go2alto.com/FOTA/8175/images/Alto-8175B-20220426-1.img" TargetMode="External"/><Relationship Id="rId1028" Type="http://schemas.openxmlformats.org/officeDocument/2006/relationships/hyperlink" Target="https://fota.go2alto.com/FOTA/8175/images/Alto-8175B-20220426-1.img" TargetMode="External"/><Relationship Id="rId202" Type="http://schemas.openxmlformats.org/officeDocument/2006/relationships/hyperlink" Target="https://fota.go2alto.com/FOTA/8175/images/Alto-8175A-20220426-1.img" TargetMode="External"/><Relationship Id="rId244" Type="http://schemas.openxmlformats.org/officeDocument/2006/relationships/hyperlink" Target="https://fota.go2alto.com/FOTA/8175/images/Alto-8175A-20220426-1.img" TargetMode="External"/><Relationship Id="rId647" Type="http://schemas.openxmlformats.org/officeDocument/2006/relationships/hyperlink" Target="https://fota.go2alto.com/FOTA/8175/images/Alto-8175B-20220426-1.img" TargetMode="External"/><Relationship Id="rId689" Type="http://schemas.openxmlformats.org/officeDocument/2006/relationships/hyperlink" Target="https://fota.go2alto.com/FOTA/8175/images/Alto-8175B-20220426-1.img" TargetMode="External"/><Relationship Id="rId854" Type="http://schemas.openxmlformats.org/officeDocument/2006/relationships/hyperlink" Target="https://fota.go2alto.com/FOTA/8175/images/Alto-8175B-20220426-1.img" TargetMode="External"/><Relationship Id="rId896" Type="http://schemas.openxmlformats.org/officeDocument/2006/relationships/hyperlink" Target="https://fota.go2alto.com/FOTA/8175/images/Alto-8175B-20220426-1.img" TargetMode="External"/><Relationship Id="rId1081" Type="http://schemas.openxmlformats.org/officeDocument/2006/relationships/hyperlink" Target="https://fota.go2alto.com/FOTA/8175/images/Alto-8175B-20220426-1.img" TargetMode="External"/><Relationship Id="rId39" Type="http://schemas.openxmlformats.org/officeDocument/2006/relationships/hyperlink" Target="https://fota.go2alto.com/FOTA/8175/images/Alto-8175A-20220426-1.img" TargetMode="External"/><Relationship Id="rId286" Type="http://schemas.openxmlformats.org/officeDocument/2006/relationships/hyperlink" Target="https://fota.go2alto.com/FOTA/8175/images/Alto-8175A-20220426-1.img" TargetMode="External"/><Relationship Id="rId451" Type="http://schemas.openxmlformats.org/officeDocument/2006/relationships/hyperlink" Target="https://fota.go2alto.com/FOTA/8175/images/Alto-8175A-20220426-1.img" TargetMode="External"/><Relationship Id="rId493" Type="http://schemas.openxmlformats.org/officeDocument/2006/relationships/hyperlink" Target="https://fota.go2alto.com/FOTA/8175/images/Alto-8175B-20220426-1.img" TargetMode="External"/><Relationship Id="rId507" Type="http://schemas.openxmlformats.org/officeDocument/2006/relationships/hyperlink" Target="https://fota.go2alto.com/FOTA/8175/images/Alto-8175B-20220426-1.img" TargetMode="External"/><Relationship Id="rId549" Type="http://schemas.openxmlformats.org/officeDocument/2006/relationships/hyperlink" Target="https://fota.go2alto.com/FOTA/8175/images/Alto-8175B-20220426-1.img" TargetMode="External"/><Relationship Id="rId714" Type="http://schemas.openxmlformats.org/officeDocument/2006/relationships/hyperlink" Target="https://fota.go2alto.com/FOTA/8175/images/Alto-8175B-20220426-1.img" TargetMode="External"/><Relationship Id="rId756" Type="http://schemas.openxmlformats.org/officeDocument/2006/relationships/hyperlink" Target="https://fota.go2alto.com/FOTA/8175/images/Alto-8175B-20220426-1.img" TargetMode="External"/><Relationship Id="rId921" Type="http://schemas.openxmlformats.org/officeDocument/2006/relationships/hyperlink" Target="https://fota.go2alto.com/FOTA/8175/images/Alto-8175B-20220426-1.img" TargetMode="External"/><Relationship Id="rId1137" Type="http://schemas.openxmlformats.org/officeDocument/2006/relationships/hyperlink" Target="https://fota.go2alto.com/FOTA/8175/images/Alto-8175B-20220426-1.img" TargetMode="External"/><Relationship Id="rId1179" Type="http://schemas.openxmlformats.org/officeDocument/2006/relationships/hyperlink" Target="https://fota.go2alto.com/FOTA/8175/images/Alto-8175B-20220426-1.img" TargetMode="External"/><Relationship Id="rId50" Type="http://schemas.openxmlformats.org/officeDocument/2006/relationships/hyperlink" Target="https://fota.go2alto.com/FOTA/8175/images/Alto-8175A-20220426-1.img" TargetMode="External"/><Relationship Id="rId104" Type="http://schemas.openxmlformats.org/officeDocument/2006/relationships/hyperlink" Target="https://fota.go2alto.com/FOTA/8175/images/Alto-8175A-20220426-1.img" TargetMode="External"/><Relationship Id="rId146" Type="http://schemas.openxmlformats.org/officeDocument/2006/relationships/hyperlink" Target="https://fota.go2alto.com/FOTA/8175/images/Alto-8175A-20220426-1.img" TargetMode="External"/><Relationship Id="rId188" Type="http://schemas.openxmlformats.org/officeDocument/2006/relationships/hyperlink" Target="https://fota.go2alto.com/FOTA/8175/images/Alto-8175A-20220426-1.img" TargetMode="External"/><Relationship Id="rId311" Type="http://schemas.openxmlformats.org/officeDocument/2006/relationships/hyperlink" Target="https://fota.go2alto.com/FOTA/8175/images/Alto-8175A-20220426-1.img" TargetMode="External"/><Relationship Id="rId353" Type="http://schemas.openxmlformats.org/officeDocument/2006/relationships/hyperlink" Target="https://fota.go2alto.com/FOTA/8175/images/Alto-8175A-20220426-1.img" TargetMode="External"/><Relationship Id="rId395" Type="http://schemas.openxmlformats.org/officeDocument/2006/relationships/hyperlink" Target="https://fota.go2alto.com/FOTA/8175/images/Alto-8175A-20220426-1.img" TargetMode="External"/><Relationship Id="rId409" Type="http://schemas.openxmlformats.org/officeDocument/2006/relationships/hyperlink" Target="https://fota.go2alto.com/FOTA/8175/images/Alto-8175A-20220426-1.img" TargetMode="External"/><Relationship Id="rId560" Type="http://schemas.openxmlformats.org/officeDocument/2006/relationships/hyperlink" Target="https://fota.go2alto.com/FOTA/8175/images/Alto-8175B-20220426-1.img" TargetMode="External"/><Relationship Id="rId798" Type="http://schemas.openxmlformats.org/officeDocument/2006/relationships/hyperlink" Target="https://fota.go2alto.com/FOTA/8175/images/Alto-8175B-20220426-1.img" TargetMode="External"/><Relationship Id="rId963" Type="http://schemas.openxmlformats.org/officeDocument/2006/relationships/hyperlink" Target="https://fota.go2alto.com/FOTA/8175/images/Alto-8175B-20220426-1.img" TargetMode="External"/><Relationship Id="rId1039" Type="http://schemas.openxmlformats.org/officeDocument/2006/relationships/hyperlink" Target="https://fota.go2alto.com/FOTA/8175/images/Alto-8175B-20220426-1.img" TargetMode="External"/><Relationship Id="rId92" Type="http://schemas.openxmlformats.org/officeDocument/2006/relationships/hyperlink" Target="https://fota.go2alto.com/FOTA/8175/images/Alto-8175A-20220426-1.img" TargetMode="External"/><Relationship Id="rId213" Type="http://schemas.openxmlformats.org/officeDocument/2006/relationships/hyperlink" Target="https://fota.go2alto.com/FOTA/8175/images/Alto-8175A-20220426-1.img" TargetMode="External"/><Relationship Id="rId420" Type="http://schemas.openxmlformats.org/officeDocument/2006/relationships/hyperlink" Target="https://fota.go2alto.com/FOTA/8175/images/Alto-8175A-20220426-1.img" TargetMode="External"/><Relationship Id="rId616" Type="http://schemas.openxmlformats.org/officeDocument/2006/relationships/hyperlink" Target="https://fota.go2alto.com/FOTA/8175/images/Alto-8175B-20220426-1.img" TargetMode="External"/><Relationship Id="rId658" Type="http://schemas.openxmlformats.org/officeDocument/2006/relationships/hyperlink" Target="https://fota.go2alto.com/FOTA/8175/images/Alto-8175B-20220426-1.img" TargetMode="External"/><Relationship Id="rId823" Type="http://schemas.openxmlformats.org/officeDocument/2006/relationships/hyperlink" Target="https://fota.go2alto.com/FOTA/8175/images/Alto-8175B-20220426-1.img" TargetMode="External"/><Relationship Id="rId865" Type="http://schemas.openxmlformats.org/officeDocument/2006/relationships/hyperlink" Target="https://fota.go2alto.com/FOTA/8175/images/Alto-8175B-20220426-1.img" TargetMode="External"/><Relationship Id="rId1050" Type="http://schemas.openxmlformats.org/officeDocument/2006/relationships/hyperlink" Target="https://fota.go2alto.com/FOTA/8175/images/Alto-8175B-20220426-1.img" TargetMode="External"/><Relationship Id="rId255" Type="http://schemas.openxmlformats.org/officeDocument/2006/relationships/hyperlink" Target="https://fota.go2alto.com/FOTA/8175/images/Alto-8175A-20220426-1.img" TargetMode="External"/><Relationship Id="rId297" Type="http://schemas.openxmlformats.org/officeDocument/2006/relationships/hyperlink" Target="https://fota.go2alto.com/FOTA/8175/images/Alto-8175A-20220426-1.img" TargetMode="External"/><Relationship Id="rId462" Type="http://schemas.openxmlformats.org/officeDocument/2006/relationships/hyperlink" Target="https://fota.go2alto.com/FOTA/8175/images/Alto-8175A-20220426-1.img" TargetMode="External"/><Relationship Id="rId518" Type="http://schemas.openxmlformats.org/officeDocument/2006/relationships/hyperlink" Target="https://fota.go2alto.com/FOTA/8175/images/Alto-8175B-20220426-1.img" TargetMode="External"/><Relationship Id="rId725" Type="http://schemas.openxmlformats.org/officeDocument/2006/relationships/hyperlink" Target="https://fota.go2alto.com/FOTA/8175/images/Alto-8175B-20220426-1.img" TargetMode="External"/><Relationship Id="rId932" Type="http://schemas.openxmlformats.org/officeDocument/2006/relationships/hyperlink" Target="https://fota.go2alto.com/FOTA/8175/images/Alto-8175B-20220426-1.img" TargetMode="External"/><Relationship Id="rId1092" Type="http://schemas.openxmlformats.org/officeDocument/2006/relationships/hyperlink" Target="https://fota.go2alto.com/FOTA/8175/images/Alto-8175B-20220426-1.img" TargetMode="External"/><Relationship Id="rId1106" Type="http://schemas.openxmlformats.org/officeDocument/2006/relationships/hyperlink" Target="https://fota.go2alto.com/FOTA/8175/images/Alto-8175B-20220426-1.img" TargetMode="External"/><Relationship Id="rId1148" Type="http://schemas.openxmlformats.org/officeDocument/2006/relationships/hyperlink" Target="https://fota.go2alto.com/FOTA/8175/images/Alto-8175B-20220426-1.img" TargetMode="External"/><Relationship Id="rId115" Type="http://schemas.openxmlformats.org/officeDocument/2006/relationships/hyperlink" Target="https://fota.go2alto.com/FOTA/8175/images/Alto-8175A-20220426-1.img" TargetMode="External"/><Relationship Id="rId157" Type="http://schemas.openxmlformats.org/officeDocument/2006/relationships/hyperlink" Target="https://fota.go2alto.com/FOTA/8175/images/Alto-8175A-20220426-1.img" TargetMode="External"/><Relationship Id="rId322" Type="http://schemas.openxmlformats.org/officeDocument/2006/relationships/hyperlink" Target="https://fota.go2alto.com/FOTA/8175/images/Alto-8175A-20220426-1.img" TargetMode="External"/><Relationship Id="rId364" Type="http://schemas.openxmlformats.org/officeDocument/2006/relationships/hyperlink" Target="https://fota.go2alto.com/FOTA/8175/images/Alto-8175A-20220426-1.img" TargetMode="External"/><Relationship Id="rId767" Type="http://schemas.openxmlformats.org/officeDocument/2006/relationships/hyperlink" Target="https://fota.go2alto.com/FOTA/8175/images/Alto-8175B-20220426-1.img" TargetMode="External"/><Relationship Id="rId974" Type="http://schemas.openxmlformats.org/officeDocument/2006/relationships/hyperlink" Target="https://fota.go2alto.com/FOTA/8175/images/Alto-8175B-20220426-1.img" TargetMode="External"/><Relationship Id="rId1008" Type="http://schemas.openxmlformats.org/officeDocument/2006/relationships/hyperlink" Target="https://fota.go2alto.com/FOTA/8175/images/Alto-8175B-20220426-1.img" TargetMode="External"/><Relationship Id="rId61" Type="http://schemas.openxmlformats.org/officeDocument/2006/relationships/hyperlink" Target="https://fota.go2alto.com/FOTA/8175/images/Alto-8175A-20220426-1.img" TargetMode="External"/><Relationship Id="rId199" Type="http://schemas.openxmlformats.org/officeDocument/2006/relationships/hyperlink" Target="https://fota.go2alto.com/FOTA/8175/images/Alto-8175A-20220426-1.img" TargetMode="External"/><Relationship Id="rId571" Type="http://schemas.openxmlformats.org/officeDocument/2006/relationships/hyperlink" Target="https://fota.go2alto.com/FOTA/8175/images/Alto-8175B-20220426-1.img" TargetMode="External"/><Relationship Id="rId627" Type="http://schemas.openxmlformats.org/officeDocument/2006/relationships/hyperlink" Target="https://fota.go2alto.com/FOTA/8175/images/Alto-8175B-20220426-1.img" TargetMode="External"/><Relationship Id="rId669" Type="http://schemas.openxmlformats.org/officeDocument/2006/relationships/hyperlink" Target="https://fota.go2alto.com/FOTA/8175/images/Alto-8175B-20220426-1.img" TargetMode="External"/><Relationship Id="rId834" Type="http://schemas.openxmlformats.org/officeDocument/2006/relationships/hyperlink" Target="https://fota.go2alto.com/FOTA/8175/images/Alto-8175B-20220426-1.img" TargetMode="External"/><Relationship Id="rId876" Type="http://schemas.openxmlformats.org/officeDocument/2006/relationships/hyperlink" Target="https://fota.go2alto.com/FOTA/8175/images/Alto-8175B-20220426-1.img" TargetMode="External"/><Relationship Id="rId19" Type="http://schemas.openxmlformats.org/officeDocument/2006/relationships/hyperlink" Target="https://fota.go2alto.com/FOTA/8175/images/Alto-8175A-20220426-1.img" TargetMode="External"/><Relationship Id="rId224" Type="http://schemas.openxmlformats.org/officeDocument/2006/relationships/hyperlink" Target="https://fota.go2alto.com/FOTA/8175/images/Alto-8175A-20220426-1.img" TargetMode="External"/><Relationship Id="rId266" Type="http://schemas.openxmlformats.org/officeDocument/2006/relationships/hyperlink" Target="https://fota.go2alto.com/FOTA/8175/images/Alto-8175A-20220426-1.img" TargetMode="External"/><Relationship Id="rId431" Type="http://schemas.openxmlformats.org/officeDocument/2006/relationships/hyperlink" Target="https://fota.go2alto.com/FOTA/8175/images/Alto-8175A-20220426-1.img" TargetMode="External"/><Relationship Id="rId473" Type="http://schemas.openxmlformats.org/officeDocument/2006/relationships/hyperlink" Target="https://fota.go2alto.com/FOTA/8175/images/Alto-8175A-20220426-1.img" TargetMode="External"/><Relationship Id="rId529" Type="http://schemas.openxmlformats.org/officeDocument/2006/relationships/hyperlink" Target="https://fota.go2alto.com/FOTA/8175/images/Alto-8175B-20220426-1.img" TargetMode="External"/><Relationship Id="rId680" Type="http://schemas.openxmlformats.org/officeDocument/2006/relationships/hyperlink" Target="https://fota.go2alto.com/FOTA/8175/images/Alto-8175B-20220426-1.img" TargetMode="External"/><Relationship Id="rId736" Type="http://schemas.openxmlformats.org/officeDocument/2006/relationships/hyperlink" Target="https://fota.go2alto.com/FOTA/8175/images/Alto-8175B-20220426-1.img" TargetMode="External"/><Relationship Id="rId901" Type="http://schemas.openxmlformats.org/officeDocument/2006/relationships/hyperlink" Target="https://fota.go2alto.com/FOTA/8175/images/Alto-8175B-20220426-1.img" TargetMode="External"/><Relationship Id="rId1061" Type="http://schemas.openxmlformats.org/officeDocument/2006/relationships/hyperlink" Target="https://fota.go2alto.com/FOTA/8175/images/Alto-8175B-20220426-1.img" TargetMode="External"/><Relationship Id="rId1117" Type="http://schemas.openxmlformats.org/officeDocument/2006/relationships/hyperlink" Target="https://fota.go2alto.com/FOTA/8175/images/Alto-8175B-20220426-1.img" TargetMode="External"/><Relationship Id="rId1159" Type="http://schemas.openxmlformats.org/officeDocument/2006/relationships/hyperlink" Target="https://fota.go2alto.com/FOTA/8175/images/Alto-8175B-20220426-1.img" TargetMode="External"/><Relationship Id="rId30" Type="http://schemas.openxmlformats.org/officeDocument/2006/relationships/hyperlink" Target="https://fota.go2alto.com/FOTA/8175/images/Alto-8175A-20220426-1.img" TargetMode="External"/><Relationship Id="rId126" Type="http://schemas.openxmlformats.org/officeDocument/2006/relationships/hyperlink" Target="https://fota.go2alto.com/FOTA/8175/images/Alto-8175A-20220426-1.img" TargetMode="External"/><Relationship Id="rId168" Type="http://schemas.openxmlformats.org/officeDocument/2006/relationships/hyperlink" Target="https://fota.go2alto.com/FOTA/8175/images/Alto-8175A-20220426-1.img" TargetMode="External"/><Relationship Id="rId333" Type="http://schemas.openxmlformats.org/officeDocument/2006/relationships/hyperlink" Target="https://fota.go2alto.com/FOTA/8175/images/Alto-8175A-20220426-1.img" TargetMode="External"/><Relationship Id="rId540" Type="http://schemas.openxmlformats.org/officeDocument/2006/relationships/hyperlink" Target="https://fota.go2alto.com/FOTA/8175/images/Alto-8175B-20220426-1.img" TargetMode="External"/><Relationship Id="rId778" Type="http://schemas.openxmlformats.org/officeDocument/2006/relationships/hyperlink" Target="https://fota.go2alto.com/FOTA/8175/images/Alto-8175B-20220426-1.img" TargetMode="External"/><Relationship Id="rId943" Type="http://schemas.openxmlformats.org/officeDocument/2006/relationships/hyperlink" Target="https://fota.go2alto.com/FOTA/8175/images/Alto-8175B-20220426-1.img" TargetMode="External"/><Relationship Id="rId985" Type="http://schemas.openxmlformats.org/officeDocument/2006/relationships/hyperlink" Target="https://fota.go2alto.com/FOTA/8175/images/Alto-8175B-20220426-1.img" TargetMode="External"/><Relationship Id="rId1019" Type="http://schemas.openxmlformats.org/officeDocument/2006/relationships/hyperlink" Target="https://fota.go2alto.com/FOTA/8175/images/Alto-8175B-20220426-1.img" TargetMode="External"/><Relationship Id="rId1170" Type="http://schemas.openxmlformats.org/officeDocument/2006/relationships/hyperlink" Target="https://fota.go2alto.com/FOTA/8175/images/Alto-8175B-20220426-1.img" TargetMode="External"/><Relationship Id="rId72" Type="http://schemas.openxmlformats.org/officeDocument/2006/relationships/hyperlink" Target="https://fota.go2alto.com/FOTA/8175/images/Alto-8175A-20220426-1.img" TargetMode="External"/><Relationship Id="rId375" Type="http://schemas.openxmlformats.org/officeDocument/2006/relationships/hyperlink" Target="https://fota.go2alto.com/FOTA/8175/images/Alto-8175A-20220426-1.img" TargetMode="External"/><Relationship Id="rId582" Type="http://schemas.openxmlformats.org/officeDocument/2006/relationships/hyperlink" Target="https://fota.go2alto.com/FOTA/8175/images/Alto-8175B-20220426-1.img" TargetMode="External"/><Relationship Id="rId638" Type="http://schemas.openxmlformats.org/officeDocument/2006/relationships/hyperlink" Target="https://fota.go2alto.com/FOTA/8175/images/Alto-8175B-20220426-1.img" TargetMode="External"/><Relationship Id="rId803" Type="http://schemas.openxmlformats.org/officeDocument/2006/relationships/hyperlink" Target="https://fota.go2alto.com/FOTA/8175/images/Alto-8175B-20220426-1.img" TargetMode="External"/><Relationship Id="rId845" Type="http://schemas.openxmlformats.org/officeDocument/2006/relationships/hyperlink" Target="https://fota.go2alto.com/FOTA/8175/images/Alto-8175B-20220426-1.img" TargetMode="External"/><Relationship Id="rId1030" Type="http://schemas.openxmlformats.org/officeDocument/2006/relationships/hyperlink" Target="https://fota.go2alto.com/FOTA/8175/images/Alto-8175B-20220426-1.img" TargetMode="External"/><Relationship Id="rId3" Type="http://schemas.openxmlformats.org/officeDocument/2006/relationships/hyperlink" Target="https://fota.go2alto.com/FOTA/8175/images/Alto-8175A-20220426-1.img" TargetMode="External"/><Relationship Id="rId235" Type="http://schemas.openxmlformats.org/officeDocument/2006/relationships/hyperlink" Target="https://fota.go2alto.com/FOTA/8175/images/Alto-8175A-20220426-1.img" TargetMode="External"/><Relationship Id="rId277" Type="http://schemas.openxmlformats.org/officeDocument/2006/relationships/hyperlink" Target="https://fota.go2alto.com/FOTA/8175/images/Alto-8175A-20220426-1.img" TargetMode="External"/><Relationship Id="rId400" Type="http://schemas.openxmlformats.org/officeDocument/2006/relationships/hyperlink" Target="https://fota.go2alto.com/FOTA/8175/images/Alto-8175A-20220426-1.img" TargetMode="External"/><Relationship Id="rId442" Type="http://schemas.openxmlformats.org/officeDocument/2006/relationships/hyperlink" Target="https://fota.go2alto.com/FOTA/8175/images/Alto-8175A-20220426-1.img" TargetMode="External"/><Relationship Id="rId484" Type="http://schemas.openxmlformats.org/officeDocument/2006/relationships/hyperlink" Target="https://fota.go2alto.com/FOTA/8175/images/Alto-8175B-20220426-1.img" TargetMode="External"/><Relationship Id="rId705" Type="http://schemas.openxmlformats.org/officeDocument/2006/relationships/hyperlink" Target="https://fota.go2alto.com/FOTA/8175/images/Alto-8175B-20220426-1.img" TargetMode="External"/><Relationship Id="rId887" Type="http://schemas.openxmlformats.org/officeDocument/2006/relationships/hyperlink" Target="https://fota.go2alto.com/FOTA/8175/images/Alto-8175B-20220426-1.img" TargetMode="External"/><Relationship Id="rId1072" Type="http://schemas.openxmlformats.org/officeDocument/2006/relationships/hyperlink" Target="https://fota.go2alto.com/FOTA/8175/images/Alto-8175B-20220426-1.img" TargetMode="External"/><Relationship Id="rId1128" Type="http://schemas.openxmlformats.org/officeDocument/2006/relationships/hyperlink" Target="https://fota.go2alto.com/FOTA/8175/images/Alto-8175B-20220426-1.img" TargetMode="External"/><Relationship Id="rId137" Type="http://schemas.openxmlformats.org/officeDocument/2006/relationships/hyperlink" Target="https://fota.go2alto.com/FOTA/8175/images/Alto-8175A-20220426-1.img" TargetMode="External"/><Relationship Id="rId302" Type="http://schemas.openxmlformats.org/officeDocument/2006/relationships/hyperlink" Target="https://fota.go2alto.com/FOTA/8175/images/Alto-8175A-20220426-1.img" TargetMode="External"/><Relationship Id="rId344" Type="http://schemas.openxmlformats.org/officeDocument/2006/relationships/hyperlink" Target="https://fota.go2alto.com/FOTA/8175/images/Alto-8175A-20220426-1.img" TargetMode="External"/><Relationship Id="rId691" Type="http://schemas.openxmlformats.org/officeDocument/2006/relationships/hyperlink" Target="https://fota.go2alto.com/FOTA/8175/images/Alto-8175B-20220426-1.img" TargetMode="External"/><Relationship Id="rId747" Type="http://schemas.openxmlformats.org/officeDocument/2006/relationships/hyperlink" Target="https://fota.go2alto.com/FOTA/8175/images/Alto-8175B-20220426-1.img" TargetMode="External"/><Relationship Id="rId789" Type="http://schemas.openxmlformats.org/officeDocument/2006/relationships/hyperlink" Target="https://fota.go2alto.com/FOTA/8175/images/Alto-8175B-20220426-1.img" TargetMode="External"/><Relationship Id="rId912" Type="http://schemas.openxmlformats.org/officeDocument/2006/relationships/hyperlink" Target="https://fota.go2alto.com/FOTA/8175/images/Alto-8175B-20220426-1.img" TargetMode="External"/><Relationship Id="rId954" Type="http://schemas.openxmlformats.org/officeDocument/2006/relationships/hyperlink" Target="https://fota.go2alto.com/FOTA/8175/images/Alto-8175B-20220426-1.img" TargetMode="External"/><Relationship Id="rId996" Type="http://schemas.openxmlformats.org/officeDocument/2006/relationships/hyperlink" Target="https://fota.go2alto.com/FOTA/8175/images/Alto-8175B-20220426-1.img" TargetMode="External"/><Relationship Id="rId41" Type="http://schemas.openxmlformats.org/officeDocument/2006/relationships/hyperlink" Target="https://fota.go2alto.com/FOTA/8175/images/Alto-8175A-20220426-1.img" TargetMode="External"/><Relationship Id="rId83" Type="http://schemas.openxmlformats.org/officeDocument/2006/relationships/hyperlink" Target="https://fota.go2alto.com/FOTA/8175/images/Alto-8175A-20220426-1.img" TargetMode="External"/><Relationship Id="rId179" Type="http://schemas.openxmlformats.org/officeDocument/2006/relationships/hyperlink" Target="https://fota.go2alto.com/FOTA/8175/images/Alto-8175A-20220426-1.img" TargetMode="External"/><Relationship Id="rId386" Type="http://schemas.openxmlformats.org/officeDocument/2006/relationships/hyperlink" Target="https://fota.go2alto.com/FOTA/8175/images/Alto-8175A-20220426-1.img" TargetMode="External"/><Relationship Id="rId551" Type="http://schemas.openxmlformats.org/officeDocument/2006/relationships/hyperlink" Target="https://fota.go2alto.com/FOTA/8175/images/Alto-8175B-20220426-1.img" TargetMode="External"/><Relationship Id="rId593" Type="http://schemas.openxmlformats.org/officeDocument/2006/relationships/hyperlink" Target="https://fota.go2alto.com/FOTA/8175/images/Alto-8175B-20220426-1.img" TargetMode="External"/><Relationship Id="rId607" Type="http://schemas.openxmlformats.org/officeDocument/2006/relationships/hyperlink" Target="https://fota.go2alto.com/FOTA/8175/images/Alto-8175B-20220426-1.img" TargetMode="External"/><Relationship Id="rId649" Type="http://schemas.openxmlformats.org/officeDocument/2006/relationships/hyperlink" Target="https://fota.go2alto.com/FOTA/8175/images/Alto-8175B-20220426-1.img" TargetMode="External"/><Relationship Id="rId814" Type="http://schemas.openxmlformats.org/officeDocument/2006/relationships/hyperlink" Target="https://fota.go2alto.com/FOTA/8175/images/Alto-8175B-20220426-1.img" TargetMode="External"/><Relationship Id="rId856" Type="http://schemas.openxmlformats.org/officeDocument/2006/relationships/hyperlink" Target="https://fota.go2alto.com/FOTA/8175/images/Alto-8175B-20220426-1.img" TargetMode="External"/><Relationship Id="rId1181" Type="http://schemas.openxmlformats.org/officeDocument/2006/relationships/hyperlink" Target="https://fota.go2alto.com/8175/images/Alto-8175C-20220922-1.img" TargetMode="External"/><Relationship Id="rId190" Type="http://schemas.openxmlformats.org/officeDocument/2006/relationships/hyperlink" Target="https://fota.go2alto.com/FOTA/8175/images/Alto-8175A-20220426-1.img" TargetMode="External"/><Relationship Id="rId204" Type="http://schemas.openxmlformats.org/officeDocument/2006/relationships/hyperlink" Target="https://fota.go2alto.com/FOTA/8175/images/Alto-8175A-20220426-1.img" TargetMode="External"/><Relationship Id="rId246" Type="http://schemas.openxmlformats.org/officeDocument/2006/relationships/hyperlink" Target="https://fota.go2alto.com/FOTA/8175/images/Alto-8175A-20220426-1.img" TargetMode="External"/><Relationship Id="rId288" Type="http://schemas.openxmlformats.org/officeDocument/2006/relationships/hyperlink" Target="https://fota.go2alto.com/FOTA/8175/images/Alto-8175A-20220426-1.img" TargetMode="External"/><Relationship Id="rId411" Type="http://schemas.openxmlformats.org/officeDocument/2006/relationships/hyperlink" Target="https://fota.go2alto.com/FOTA/8175/images/Alto-8175A-20220426-1.img" TargetMode="External"/><Relationship Id="rId453" Type="http://schemas.openxmlformats.org/officeDocument/2006/relationships/hyperlink" Target="https://fota.go2alto.com/FOTA/8175/images/Alto-8175A-20220426-1.img" TargetMode="External"/><Relationship Id="rId509" Type="http://schemas.openxmlformats.org/officeDocument/2006/relationships/hyperlink" Target="https://fota.go2alto.com/FOTA/8175/images/Alto-8175B-20220426-1.img" TargetMode="External"/><Relationship Id="rId660" Type="http://schemas.openxmlformats.org/officeDocument/2006/relationships/hyperlink" Target="https://fota.go2alto.com/FOTA/8175/images/Alto-8175B-20220426-1.img" TargetMode="External"/><Relationship Id="rId898" Type="http://schemas.openxmlformats.org/officeDocument/2006/relationships/hyperlink" Target="https://fota.go2alto.com/FOTA/8175/images/Alto-8175B-20220426-1.img" TargetMode="External"/><Relationship Id="rId1041" Type="http://schemas.openxmlformats.org/officeDocument/2006/relationships/hyperlink" Target="https://fota.go2alto.com/FOTA/8175/images/Alto-8175B-20220426-1.img" TargetMode="External"/><Relationship Id="rId1083" Type="http://schemas.openxmlformats.org/officeDocument/2006/relationships/hyperlink" Target="https://fota.go2alto.com/FOTA/8175/images/Alto-8175B-20220426-1.img" TargetMode="External"/><Relationship Id="rId1139" Type="http://schemas.openxmlformats.org/officeDocument/2006/relationships/hyperlink" Target="https://fota.go2alto.com/FOTA/8175/images/Alto-8175B-20220426-1.img" TargetMode="External"/><Relationship Id="rId106" Type="http://schemas.openxmlformats.org/officeDocument/2006/relationships/hyperlink" Target="https://fota.go2alto.com/FOTA/8175/images/Alto-8175A-20220426-1.img" TargetMode="External"/><Relationship Id="rId313" Type="http://schemas.openxmlformats.org/officeDocument/2006/relationships/hyperlink" Target="https://fota.go2alto.com/FOTA/8175/images/Alto-8175A-20220426-1.img" TargetMode="External"/><Relationship Id="rId495" Type="http://schemas.openxmlformats.org/officeDocument/2006/relationships/hyperlink" Target="https://fota.go2alto.com/FOTA/8175/images/Alto-8175B-20220426-1.img" TargetMode="External"/><Relationship Id="rId716" Type="http://schemas.openxmlformats.org/officeDocument/2006/relationships/hyperlink" Target="https://fota.go2alto.com/FOTA/8175/images/Alto-8175B-20220426-1.img" TargetMode="External"/><Relationship Id="rId758" Type="http://schemas.openxmlformats.org/officeDocument/2006/relationships/hyperlink" Target="https://fota.go2alto.com/FOTA/8175/images/Alto-8175B-20220426-1.img" TargetMode="External"/><Relationship Id="rId923" Type="http://schemas.openxmlformats.org/officeDocument/2006/relationships/hyperlink" Target="https://fota.go2alto.com/FOTA/8175/images/Alto-8175B-20220426-1.img" TargetMode="External"/><Relationship Id="rId965" Type="http://schemas.openxmlformats.org/officeDocument/2006/relationships/hyperlink" Target="https://fota.go2alto.com/FOTA/8175/images/Alto-8175B-20220426-1.img" TargetMode="External"/><Relationship Id="rId1150" Type="http://schemas.openxmlformats.org/officeDocument/2006/relationships/hyperlink" Target="https://fota.go2alto.com/FOTA/8175/images/Alto-8175B-20220426-1.img" TargetMode="External"/><Relationship Id="rId10" Type="http://schemas.openxmlformats.org/officeDocument/2006/relationships/hyperlink" Target="https://fota.go2alto.com/FOTA/8175/images/Alto-8175A-20220426-1.img" TargetMode="External"/><Relationship Id="rId52" Type="http://schemas.openxmlformats.org/officeDocument/2006/relationships/hyperlink" Target="https://fota.go2alto.com/FOTA/8175/images/Alto-8175A-20220426-1.img" TargetMode="External"/><Relationship Id="rId94" Type="http://schemas.openxmlformats.org/officeDocument/2006/relationships/hyperlink" Target="https://fota.go2alto.com/FOTA/8175/images/Alto-8175A-20220426-1.img" TargetMode="External"/><Relationship Id="rId148" Type="http://schemas.openxmlformats.org/officeDocument/2006/relationships/hyperlink" Target="https://fota.go2alto.com/FOTA/8175/images/Alto-8175A-20220426-1.img" TargetMode="External"/><Relationship Id="rId355" Type="http://schemas.openxmlformats.org/officeDocument/2006/relationships/hyperlink" Target="https://fota.go2alto.com/FOTA/8175/images/Alto-8175A-20220426-1.img" TargetMode="External"/><Relationship Id="rId397" Type="http://schemas.openxmlformats.org/officeDocument/2006/relationships/hyperlink" Target="https://fota.go2alto.com/FOTA/8175/images/Alto-8175A-20220426-1.img" TargetMode="External"/><Relationship Id="rId520" Type="http://schemas.openxmlformats.org/officeDocument/2006/relationships/hyperlink" Target="https://fota.go2alto.com/FOTA/8175/images/Alto-8175B-20220426-1.img" TargetMode="External"/><Relationship Id="rId562" Type="http://schemas.openxmlformats.org/officeDocument/2006/relationships/hyperlink" Target="https://fota.go2alto.com/FOTA/8175/images/Alto-8175B-20220426-1.img" TargetMode="External"/><Relationship Id="rId618" Type="http://schemas.openxmlformats.org/officeDocument/2006/relationships/hyperlink" Target="https://fota.go2alto.com/FOTA/8175/images/Alto-8175B-20220426-1.img" TargetMode="External"/><Relationship Id="rId825" Type="http://schemas.openxmlformats.org/officeDocument/2006/relationships/hyperlink" Target="https://fota.go2alto.com/FOTA/8175/images/Alto-8175B-20220426-1.img" TargetMode="External"/><Relationship Id="rId215" Type="http://schemas.openxmlformats.org/officeDocument/2006/relationships/hyperlink" Target="https://fota.go2alto.com/FOTA/8175/images/Alto-8175A-20220426-1.img" TargetMode="External"/><Relationship Id="rId257" Type="http://schemas.openxmlformats.org/officeDocument/2006/relationships/hyperlink" Target="https://fota.go2alto.com/FOTA/8175/images/Alto-8175A-20220426-1.img" TargetMode="External"/><Relationship Id="rId422" Type="http://schemas.openxmlformats.org/officeDocument/2006/relationships/hyperlink" Target="https://fota.go2alto.com/FOTA/8175/images/Alto-8175A-20220426-1.img" TargetMode="External"/><Relationship Id="rId464" Type="http://schemas.openxmlformats.org/officeDocument/2006/relationships/hyperlink" Target="https://fota.go2alto.com/FOTA/8175/images/Alto-8175A-20220426-1.img" TargetMode="External"/><Relationship Id="rId867" Type="http://schemas.openxmlformats.org/officeDocument/2006/relationships/hyperlink" Target="https://fota.go2alto.com/FOTA/8175/images/Alto-8175B-20220426-1.img" TargetMode="External"/><Relationship Id="rId1010" Type="http://schemas.openxmlformats.org/officeDocument/2006/relationships/hyperlink" Target="https://fota.go2alto.com/FOTA/8175/images/Alto-8175B-20220426-1.img" TargetMode="External"/><Relationship Id="rId1052" Type="http://schemas.openxmlformats.org/officeDocument/2006/relationships/hyperlink" Target="https://fota.go2alto.com/FOTA/8175/images/Alto-8175B-20220426-1.img" TargetMode="External"/><Relationship Id="rId1094" Type="http://schemas.openxmlformats.org/officeDocument/2006/relationships/hyperlink" Target="https://fota.go2alto.com/FOTA/8175/images/Alto-8175B-20220426-1.img" TargetMode="External"/><Relationship Id="rId1108" Type="http://schemas.openxmlformats.org/officeDocument/2006/relationships/hyperlink" Target="https://fota.go2alto.com/FOTA/8175/images/Alto-8175B-20220426-1.img" TargetMode="External"/><Relationship Id="rId299" Type="http://schemas.openxmlformats.org/officeDocument/2006/relationships/hyperlink" Target="https://fota.go2alto.com/FOTA/8175/images/Alto-8175A-20220426-1.img" TargetMode="External"/><Relationship Id="rId727" Type="http://schemas.openxmlformats.org/officeDocument/2006/relationships/hyperlink" Target="https://fota.go2alto.com/FOTA/8175/images/Alto-8175B-20220426-1.img" TargetMode="External"/><Relationship Id="rId934" Type="http://schemas.openxmlformats.org/officeDocument/2006/relationships/hyperlink" Target="https://fota.go2alto.com/FOTA/8175/images/Alto-8175B-20220426-1.img" TargetMode="External"/><Relationship Id="rId63" Type="http://schemas.openxmlformats.org/officeDocument/2006/relationships/hyperlink" Target="https://fota.go2alto.com/FOTA/8175/images/Alto-8175A-20220426-1.img" TargetMode="External"/><Relationship Id="rId159" Type="http://schemas.openxmlformats.org/officeDocument/2006/relationships/hyperlink" Target="https://fota.go2alto.com/FOTA/8175/images/Alto-8175A-20220426-1.img" TargetMode="External"/><Relationship Id="rId366" Type="http://schemas.openxmlformats.org/officeDocument/2006/relationships/hyperlink" Target="https://fota.go2alto.com/FOTA/8175/images/Alto-8175A-20220426-1.img" TargetMode="External"/><Relationship Id="rId573" Type="http://schemas.openxmlformats.org/officeDocument/2006/relationships/hyperlink" Target="https://fota.go2alto.com/FOTA/8175/images/Alto-8175B-20220426-1.img" TargetMode="External"/><Relationship Id="rId780" Type="http://schemas.openxmlformats.org/officeDocument/2006/relationships/hyperlink" Target="https://fota.go2alto.com/FOTA/8175/images/Alto-8175B-20220426-1.img" TargetMode="External"/><Relationship Id="rId226" Type="http://schemas.openxmlformats.org/officeDocument/2006/relationships/hyperlink" Target="https://fota.go2alto.com/FOTA/8175/images/Alto-8175A-20220426-1.img" TargetMode="External"/><Relationship Id="rId433" Type="http://schemas.openxmlformats.org/officeDocument/2006/relationships/hyperlink" Target="https://fota.go2alto.com/FOTA/8175/images/Alto-8175A-20220426-1.img" TargetMode="External"/><Relationship Id="rId878" Type="http://schemas.openxmlformats.org/officeDocument/2006/relationships/hyperlink" Target="https://fota.go2alto.com/FOTA/8175/images/Alto-8175B-20220426-1.img" TargetMode="External"/><Relationship Id="rId1063" Type="http://schemas.openxmlformats.org/officeDocument/2006/relationships/hyperlink" Target="https://fota.go2alto.com/FOTA/8175/images/Alto-8175B-20220426-1.img" TargetMode="External"/><Relationship Id="rId640" Type="http://schemas.openxmlformats.org/officeDocument/2006/relationships/hyperlink" Target="https://fota.go2alto.com/FOTA/8175/images/Alto-8175B-20220426-1.img" TargetMode="External"/><Relationship Id="rId738" Type="http://schemas.openxmlformats.org/officeDocument/2006/relationships/hyperlink" Target="https://fota.go2alto.com/FOTA/8175/images/Alto-8175B-20220426-1.img" TargetMode="External"/><Relationship Id="rId945" Type="http://schemas.openxmlformats.org/officeDocument/2006/relationships/hyperlink" Target="https://fota.go2alto.com/FOTA/8175/images/Alto-8175B-20220426-1.img" TargetMode="External"/><Relationship Id="rId74" Type="http://schemas.openxmlformats.org/officeDocument/2006/relationships/hyperlink" Target="https://fota.go2alto.com/FOTA/8175/images/Alto-8175A-20220426-1.img" TargetMode="External"/><Relationship Id="rId377" Type="http://schemas.openxmlformats.org/officeDocument/2006/relationships/hyperlink" Target="https://fota.go2alto.com/FOTA/8175/images/Alto-8175A-20220426-1.img" TargetMode="External"/><Relationship Id="rId500" Type="http://schemas.openxmlformats.org/officeDocument/2006/relationships/hyperlink" Target="https://fota.go2alto.com/FOTA/8175/images/Alto-8175B-20220426-1.img" TargetMode="External"/><Relationship Id="rId584" Type="http://schemas.openxmlformats.org/officeDocument/2006/relationships/hyperlink" Target="https://fota.go2alto.com/FOTA/8175/images/Alto-8175B-20220426-1.img" TargetMode="External"/><Relationship Id="rId805" Type="http://schemas.openxmlformats.org/officeDocument/2006/relationships/hyperlink" Target="https://fota.go2alto.com/FOTA/8175/images/Alto-8175B-20220426-1.img" TargetMode="External"/><Relationship Id="rId1130" Type="http://schemas.openxmlformats.org/officeDocument/2006/relationships/hyperlink" Target="https://fota.go2alto.com/FOTA/8175/images/Alto-8175B-20220426-1.img" TargetMode="External"/><Relationship Id="rId5" Type="http://schemas.openxmlformats.org/officeDocument/2006/relationships/hyperlink" Target="https://fota.go2alto.com/FOTA/8175/images/Alto-8175A-20220426-1.img" TargetMode="External"/><Relationship Id="rId237" Type="http://schemas.openxmlformats.org/officeDocument/2006/relationships/hyperlink" Target="https://fota.go2alto.com/FOTA/8175/images/Alto-8175A-20220426-1.img" TargetMode="External"/><Relationship Id="rId791" Type="http://schemas.openxmlformats.org/officeDocument/2006/relationships/hyperlink" Target="https://fota.go2alto.com/FOTA/8175/images/Alto-8175B-20220426-1.img" TargetMode="External"/><Relationship Id="rId889" Type="http://schemas.openxmlformats.org/officeDocument/2006/relationships/hyperlink" Target="https://fota.go2alto.com/FOTA/8175/images/Alto-8175B-20220426-1.img" TargetMode="External"/><Relationship Id="rId1074" Type="http://schemas.openxmlformats.org/officeDocument/2006/relationships/hyperlink" Target="https://fota.go2alto.com/FOTA/8175/images/Alto-8175B-20220426-1.img" TargetMode="External"/><Relationship Id="rId444" Type="http://schemas.openxmlformats.org/officeDocument/2006/relationships/hyperlink" Target="https://fota.go2alto.com/FOTA/8175/images/Alto-8175A-20220426-1.img" TargetMode="External"/><Relationship Id="rId651" Type="http://schemas.openxmlformats.org/officeDocument/2006/relationships/hyperlink" Target="https://fota.go2alto.com/FOTA/8175/images/Alto-8175B-20220426-1.img" TargetMode="External"/><Relationship Id="rId749" Type="http://schemas.openxmlformats.org/officeDocument/2006/relationships/hyperlink" Target="https://fota.go2alto.com/FOTA/8175/images/Alto-8175B-20220426-1.img" TargetMode="External"/><Relationship Id="rId290" Type="http://schemas.openxmlformats.org/officeDocument/2006/relationships/hyperlink" Target="https://fota.go2alto.com/FOTA/8175/images/Alto-8175A-20220426-1.img" TargetMode="External"/><Relationship Id="rId304" Type="http://schemas.openxmlformats.org/officeDocument/2006/relationships/hyperlink" Target="https://fota.go2alto.com/FOTA/8175/images/Alto-8175A-20220426-1.img" TargetMode="External"/><Relationship Id="rId388" Type="http://schemas.openxmlformats.org/officeDocument/2006/relationships/hyperlink" Target="https://fota.go2alto.com/FOTA/8175/images/Alto-8175A-20220426-1.img" TargetMode="External"/><Relationship Id="rId511" Type="http://schemas.openxmlformats.org/officeDocument/2006/relationships/hyperlink" Target="https://fota.go2alto.com/FOTA/8175/images/Alto-8175B-20220426-1.img" TargetMode="External"/><Relationship Id="rId609" Type="http://schemas.openxmlformats.org/officeDocument/2006/relationships/hyperlink" Target="https://fota.go2alto.com/FOTA/8175/images/Alto-8175B-20220426-1.img" TargetMode="External"/><Relationship Id="rId956" Type="http://schemas.openxmlformats.org/officeDocument/2006/relationships/hyperlink" Target="https://fota.go2alto.com/FOTA/8175/images/Alto-8175B-20220426-1.img" TargetMode="External"/><Relationship Id="rId1141" Type="http://schemas.openxmlformats.org/officeDocument/2006/relationships/hyperlink" Target="https://fota.go2alto.com/FOTA/8175/images/Alto-8175B-20220426-1.img" TargetMode="External"/><Relationship Id="rId85" Type="http://schemas.openxmlformats.org/officeDocument/2006/relationships/hyperlink" Target="https://fota.go2alto.com/FOTA/8175/images/Alto-8175A-20220426-1.img" TargetMode="External"/><Relationship Id="rId150" Type="http://schemas.openxmlformats.org/officeDocument/2006/relationships/hyperlink" Target="https://fota.go2alto.com/FOTA/8175/images/Alto-8175A-20220426-1.img" TargetMode="External"/><Relationship Id="rId595" Type="http://schemas.openxmlformats.org/officeDocument/2006/relationships/hyperlink" Target="https://fota.go2alto.com/FOTA/8175/images/Alto-8175B-20220426-1.img" TargetMode="External"/><Relationship Id="rId816" Type="http://schemas.openxmlformats.org/officeDocument/2006/relationships/hyperlink" Target="https://fota.go2alto.com/FOTA/8175/images/Alto-8175B-20220426-1.img" TargetMode="External"/><Relationship Id="rId1001" Type="http://schemas.openxmlformats.org/officeDocument/2006/relationships/hyperlink" Target="https://fota.go2alto.com/FOTA/8175/images/Alto-8175B-20220426-1.img" TargetMode="External"/><Relationship Id="rId248" Type="http://schemas.openxmlformats.org/officeDocument/2006/relationships/hyperlink" Target="https://fota.go2alto.com/FOTA/8175/images/Alto-8175A-20220426-1.img" TargetMode="External"/><Relationship Id="rId455" Type="http://schemas.openxmlformats.org/officeDocument/2006/relationships/hyperlink" Target="https://fota.go2alto.com/FOTA/8175/images/Alto-8175A-20220426-1.img" TargetMode="External"/><Relationship Id="rId662" Type="http://schemas.openxmlformats.org/officeDocument/2006/relationships/hyperlink" Target="https://fota.go2alto.com/FOTA/8175/images/Alto-8175B-20220426-1.img" TargetMode="External"/><Relationship Id="rId1085" Type="http://schemas.openxmlformats.org/officeDocument/2006/relationships/hyperlink" Target="https://fota.go2alto.com/FOTA/8175/images/Alto-8175B-20220426-1.img" TargetMode="External"/><Relationship Id="rId12" Type="http://schemas.openxmlformats.org/officeDocument/2006/relationships/hyperlink" Target="https://fota.go2alto.com/FOTA/8175/images/Alto-8175A-20220426-1.img" TargetMode="External"/><Relationship Id="rId108" Type="http://schemas.openxmlformats.org/officeDocument/2006/relationships/hyperlink" Target="https://fota.go2alto.com/FOTA/8175/images/Alto-8175A-20220426-1.img" TargetMode="External"/><Relationship Id="rId315" Type="http://schemas.openxmlformats.org/officeDocument/2006/relationships/hyperlink" Target="https://fota.go2alto.com/FOTA/8175/images/Alto-8175A-20220426-1.img" TargetMode="External"/><Relationship Id="rId522" Type="http://schemas.openxmlformats.org/officeDocument/2006/relationships/hyperlink" Target="https://fota.go2alto.com/FOTA/8175/images/Alto-8175B-20220426-1.img" TargetMode="External"/><Relationship Id="rId967" Type="http://schemas.openxmlformats.org/officeDocument/2006/relationships/hyperlink" Target="https://fota.go2alto.com/FOTA/8175/images/Alto-8175B-20220426-1.img" TargetMode="External"/><Relationship Id="rId1152" Type="http://schemas.openxmlformats.org/officeDocument/2006/relationships/hyperlink" Target="https://fota.go2alto.com/FOTA/8175/images/Alto-8175B-20220426-1.img" TargetMode="External"/><Relationship Id="rId96" Type="http://schemas.openxmlformats.org/officeDocument/2006/relationships/hyperlink" Target="https://fota.go2alto.com/FOTA/8175/images/Alto-8175A-20220426-1.img" TargetMode="External"/><Relationship Id="rId161" Type="http://schemas.openxmlformats.org/officeDocument/2006/relationships/hyperlink" Target="https://fota.go2alto.com/FOTA/8175/images/Alto-8175A-20220426-1.img" TargetMode="External"/><Relationship Id="rId399" Type="http://schemas.openxmlformats.org/officeDocument/2006/relationships/hyperlink" Target="https://fota.go2alto.com/FOTA/8175/images/Alto-8175A-20220426-1.img" TargetMode="External"/><Relationship Id="rId827" Type="http://schemas.openxmlformats.org/officeDocument/2006/relationships/hyperlink" Target="https://fota.go2alto.com/FOTA/8175/images/Alto-8175B-20220426-1.img" TargetMode="External"/><Relationship Id="rId1012" Type="http://schemas.openxmlformats.org/officeDocument/2006/relationships/hyperlink" Target="https://fota.go2alto.com/FOTA/8175/images/Alto-8175B-20220426-1.img" TargetMode="External"/><Relationship Id="rId259" Type="http://schemas.openxmlformats.org/officeDocument/2006/relationships/hyperlink" Target="https://fota.go2alto.com/FOTA/8175/images/Alto-8175A-20220426-1.img" TargetMode="External"/><Relationship Id="rId466" Type="http://schemas.openxmlformats.org/officeDocument/2006/relationships/hyperlink" Target="https://fota.go2alto.com/FOTA/8175/images/Alto-8175A-20220426-1.img" TargetMode="External"/><Relationship Id="rId673" Type="http://schemas.openxmlformats.org/officeDocument/2006/relationships/hyperlink" Target="https://fota.go2alto.com/FOTA/8175/images/Alto-8175B-20220426-1.img" TargetMode="External"/><Relationship Id="rId880" Type="http://schemas.openxmlformats.org/officeDocument/2006/relationships/hyperlink" Target="https://fota.go2alto.com/FOTA/8175/images/Alto-8175B-20220426-1.img" TargetMode="External"/><Relationship Id="rId1096" Type="http://schemas.openxmlformats.org/officeDocument/2006/relationships/hyperlink" Target="https://fota.go2alto.com/FOTA/8175/images/Alto-8175B-20220426-1.img" TargetMode="External"/><Relationship Id="rId23" Type="http://schemas.openxmlformats.org/officeDocument/2006/relationships/hyperlink" Target="https://fota.go2alto.com/FOTA/8175/images/Alto-8175A-20220426-1.img" TargetMode="External"/><Relationship Id="rId119" Type="http://schemas.openxmlformats.org/officeDocument/2006/relationships/hyperlink" Target="https://fota.go2alto.com/FOTA/8175/images/Alto-8175A-20220426-1.img" TargetMode="External"/><Relationship Id="rId326" Type="http://schemas.openxmlformats.org/officeDocument/2006/relationships/hyperlink" Target="https://fota.go2alto.com/FOTA/8175/images/Alto-8175A-20220426-1.img" TargetMode="External"/><Relationship Id="rId533" Type="http://schemas.openxmlformats.org/officeDocument/2006/relationships/hyperlink" Target="https://fota.go2alto.com/FOTA/8175/images/Alto-8175B-20220426-1.img" TargetMode="External"/><Relationship Id="rId978" Type="http://schemas.openxmlformats.org/officeDocument/2006/relationships/hyperlink" Target="https://fota.go2alto.com/FOTA/8175/images/Alto-8175B-20220426-1.img" TargetMode="External"/><Relationship Id="rId1163" Type="http://schemas.openxmlformats.org/officeDocument/2006/relationships/hyperlink" Target="https://fota.go2alto.com/FOTA/8175/images/Alto-8175B-20220426-1.img" TargetMode="External"/><Relationship Id="rId740" Type="http://schemas.openxmlformats.org/officeDocument/2006/relationships/hyperlink" Target="https://fota.go2alto.com/FOTA/8175/images/Alto-8175B-20220426-1.img" TargetMode="External"/><Relationship Id="rId838" Type="http://schemas.openxmlformats.org/officeDocument/2006/relationships/hyperlink" Target="https://fota.go2alto.com/FOTA/8175/images/Alto-8175B-20220426-1.img" TargetMode="External"/><Relationship Id="rId1023" Type="http://schemas.openxmlformats.org/officeDocument/2006/relationships/hyperlink" Target="https://fota.go2alto.com/FOTA/8175/images/Alto-8175B-20220426-1.img" TargetMode="External"/><Relationship Id="rId172" Type="http://schemas.openxmlformats.org/officeDocument/2006/relationships/hyperlink" Target="https://fota.go2alto.com/FOTA/8175/images/Alto-8175A-20220426-1.img" TargetMode="External"/><Relationship Id="rId477" Type="http://schemas.openxmlformats.org/officeDocument/2006/relationships/hyperlink" Target="https://fota.go2alto.com/FOTA/8175/images/Alto-8175A-20220426-1.img" TargetMode="External"/><Relationship Id="rId600" Type="http://schemas.openxmlformats.org/officeDocument/2006/relationships/hyperlink" Target="https://fota.go2alto.com/FOTA/8175/images/Alto-8175B-20220426-1.img" TargetMode="External"/><Relationship Id="rId684" Type="http://schemas.openxmlformats.org/officeDocument/2006/relationships/hyperlink" Target="https://fota.go2alto.com/FOTA/8175/images/Alto-8175B-20220426-1.img" TargetMode="External"/><Relationship Id="rId337" Type="http://schemas.openxmlformats.org/officeDocument/2006/relationships/hyperlink" Target="https://fota.go2alto.com/FOTA/8175/images/Alto-8175A-20220426-1.img" TargetMode="External"/><Relationship Id="rId891" Type="http://schemas.openxmlformats.org/officeDocument/2006/relationships/hyperlink" Target="https://fota.go2alto.com/FOTA/8175/images/Alto-8175B-20220426-1.img" TargetMode="External"/><Relationship Id="rId905" Type="http://schemas.openxmlformats.org/officeDocument/2006/relationships/hyperlink" Target="https://fota.go2alto.com/FOTA/8175/images/Alto-8175B-20220426-1.img" TargetMode="External"/><Relationship Id="rId989" Type="http://schemas.openxmlformats.org/officeDocument/2006/relationships/hyperlink" Target="https://fota.go2alto.com/FOTA/8175/images/Alto-8175B-20220426-1.img" TargetMode="External"/><Relationship Id="rId34" Type="http://schemas.openxmlformats.org/officeDocument/2006/relationships/hyperlink" Target="https://fota.go2alto.com/FOTA/8175/images/Alto-8175A-20220426-1.img" TargetMode="External"/><Relationship Id="rId544" Type="http://schemas.openxmlformats.org/officeDocument/2006/relationships/hyperlink" Target="https://fota.go2alto.com/FOTA/8175/images/Alto-8175B-20220426-1.img" TargetMode="External"/><Relationship Id="rId751" Type="http://schemas.openxmlformats.org/officeDocument/2006/relationships/hyperlink" Target="https://fota.go2alto.com/FOTA/8175/images/Alto-8175B-20220426-1.img" TargetMode="External"/><Relationship Id="rId849" Type="http://schemas.openxmlformats.org/officeDocument/2006/relationships/hyperlink" Target="https://fota.go2alto.com/FOTA/8175/images/Alto-8175B-20220426-1.img" TargetMode="External"/><Relationship Id="rId1174" Type="http://schemas.openxmlformats.org/officeDocument/2006/relationships/hyperlink" Target="https://fota.go2alto.com/FOTA/8175/images/Alto-8175B-20220426-1.img" TargetMode="External"/><Relationship Id="rId183" Type="http://schemas.openxmlformats.org/officeDocument/2006/relationships/hyperlink" Target="https://fota.go2alto.com/FOTA/8175/images/Alto-8175A-20220426-1.img" TargetMode="External"/><Relationship Id="rId390" Type="http://schemas.openxmlformats.org/officeDocument/2006/relationships/hyperlink" Target="https://fota.go2alto.com/FOTA/8175/images/Alto-8175A-20220426-1.img" TargetMode="External"/><Relationship Id="rId404" Type="http://schemas.openxmlformats.org/officeDocument/2006/relationships/hyperlink" Target="https://fota.go2alto.com/FOTA/8175/images/Alto-8175A-20220426-1.img" TargetMode="External"/><Relationship Id="rId611" Type="http://schemas.openxmlformats.org/officeDocument/2006/relationships/hyperlink" Target="https://fota.go2alto.com/FOTA/8175/images/Alto-8175B-20220426-1.img" TargetMode="External"/><Relationship Id="rId1034" Type="http://schemas.openxmlformats.org/officeDocument/2006/relationships/hyperlink" Target="https://fota.go2alto.com/FOTA/8175/images/Alto-8175B-20220426-1.img" TargetMode="External"/><Relationship Id="rId250" Type="http://schemas.openxmlformats.org/officeDocument/2006/relationships/hyperlink" Target="https://fota.go2alto.com/FOTA/8175/images/Alto-8175A-20220426-1.img" TargetMode="External"/><Relationship Id="rId488" Type="http://schemas.openxmlformats.org/officeDocument/2006/relationships/hyperlink" Target="https://fota.go2alto.com/FOTA/8175/images/Alto-8175B-20220426-1.img" TargetMode="External"/><Relationship Id="rId695" Type="http://schemas.openxmlformats.org/officeDocument/2006/relationships/hyperlink" Target="https://fota.go2alto.com/FOTA/8175/images/Alto-8175B-20220426-1.img" TargetMode="External"/><Relationship Id="rId709" Type="http://schemas.openxmlformats.org/officeDocument/2006/relationships/hyperlink" Target="https://fota.go2alto.com/FOTA/8175/images/Alto-8175B-20220426-1.img" TargetMode="External"/><Relationship Id="rId916" Type="http://schemas.openxmlformats.org/officeDocument/2006/relationships/hyperlink" Target="https://fota.go2alto.com/FOTA/8175/images/Alto-8175B-20220426-1.img" TargetMode="External"/><Relationship Id="rId1101" Type="http://schemas.openxmlformats.org/officeDocument/2006/relationships/hyperlink" Target="https://fota.go2alto.com/FOTA/8175/images/Alto-8175B-20220426-1.img" TargetMode="External"/><Relationship Id="rId45" Type="http://schemas.openxmlformats.org/officeDocument/2006/relationships/hyperlink" Target="https://fota.go2alto.com/FOTA/8175/images/Alto-8175A-20220426-1.img" TargetMode="External"/><Relationship Id="rId110" Type="http://schemas.openxmlformats.org/officeDocument/2006/relationships/hyperlink" Target="https://fota.go2alto.com/FOTA/8175/images/Alto-8175A-20220426-1.img" TargetMode="External"/><Relationship Id="rId348" Type="http://schemas.openxmlformats.org/officeDocument/2006/relationships/hyperlink" Target="https://fota.go2alto.com/FOTA/8175/images/Alto-8175A-20220426-1.img" TargetMode="External"/><Relationship Id="rId555" Type="http://schemas.openxmlformats.org/officeDocument/2006/relationships/hyperlink" Target="https://fota.go2alto.com/FOTA/8175/images/Alto-8175B-20220426-1.img" TargetMode="External"/><Relationship Id="rId762" Type="http://schemas.openxmlformats.org/officeDocument/2006/relationships/hyperlink" Target="https://fota.go2alto.com/FOTA/8175/images/Alto-8175B-20220426-1.img" TargetMode="External"/><Relationship Id="rId194" Type="http://schemas.openxmlformats.org/officeDocument/2006/relationships/hyperlink" Target="https://fota.go2alto.com/FOTA/8175/images/Alto-8175A-20220426-1.img" TargetMode="External"/><Relationship Id="rId208" Type="http://schemas.openxmlformats.org/officeDocument/2006/relationships/hyperlink" Target="https://fota.go2alto.com/FOTA/8175/images/Alto-8175A-20220426-1.img" TargetMode="External"/><Relationship Id="rId415" Type="http://schemas.openxmlformats.org/officeDocument/2006/relationships/hyperlink" Target="https://fota.go2alto.com/FOTA/8175/images/Alto-8175A-20220426-1.img" TargetMode="External"/><Relationship Id="rId622" Type="http://schemas.openxmlformats.org/officeDocument/2006/relationships/hyperlink" Target="https://fota.go2alto.com/FOTA/8175/images/Alto-8175B-20220426-1.img" TargetMode="External"/><Relationship Id="rId1045" Type="http://schemas.openxmlformats.org/officeDocument/2006/relationships/hyperlink" Target="https://fota.go2alto.com/FOTA/8175/images/Alto-8175B-20220426-1.img" TargetMode="External"/><Relationship Id="rId261" Type="http://schemas.openxmlformats.org/officeDocument/2006/relationships/hyperlink" Target="https://fota.go2alto.com/FOTA/8175/images/Alto-8175A-20220426-1.img" TargetMode="External"/><Relationship Id="rId499" Type="http://schemas.openxmlformats.org/officeDocument/2006/relationships/hyperlink" Target="https://fota.go2alto.com/FOTA/8175/images/Alto-8175B-20220426-1.img" TargetMode="External"/><Relationship Id="rId927" Type="http://schemas.openxmlformats.org/officeDocument/2006/relationships/hyperlink" Target="https://fota.go2alto.com/FOTA/8175/images/Alto-8175B-20220426-1.img" TargetMode="External"/><Relationship Id="rId1112" Type="http://schemas.openxmlformats.org/officeDocument/2006/relationships/hyperlink" Target="https://fota.go2alto.com/FOTA/8175/images/Alto-8175B-20220426-1.img" TargetMode="External"/><Relationship Id="rId56" Type="http://schemas.openxmlformats.org/officeDocument/2006/relationships/hyperlink" Target="https://fota.go2alto.com/FOTA/8175/images/Alto-8175A-20220426-1.img" TargetMode="External"/><Relationship Id="rId359" Type="http://schemas.openxmlformats.org/officeDocument/2006/relationships/hyperlink" Target="https://fota.go2alto.com/FOTA/8175/images/Alto-8175A-20220426-1.img" TargetMode="External"/><Relationship Id="rId566" Type="http://schemas.openxmlformats.org/officeDocument/2006/relationships/hyperlink" Target="https://fota.go2alto.com/FOTA/8175/images/Alto-8175B-20220426-1.img" TargetMode="External"/><Relationship Id="rId773" Type="http://schemas.openxmlformats.org/officeDocument/2006/relationships/hyperlink" Target="https://fota.go2alto.com/FOTA/8175/images/Alto-8175B-20220426-1.img" TargetMode="External"/><Relationship Id="rId121" Type="http://schemas.openxmlformats.org/officeDocument/2006/relationships/hyperlink" Target="https://fota.go2alto.com/FOTA/8175/images/Alto-8175A-20220426-1.img" TargetMode="External"/><Relationship Id="rId219" Type="http://schemas.openxmlformats.org/officeDocument/2006/relationships/hyperlink" Target="https://fota.go2alto.com/FOTA/8175/images/Alto-8175A-20220426-1.img" TargetMode="External"/><Relationship Id="rId426" Type="http://schemas.openxmlformats.org/officeDocument/2006/relationships/hyperlink" Target="https://fota.go2alto.com/FOTA/8175/images/Alto-8175A-20220426-1.img" TargetMode="External"/><Relationship Id="rId633" Type="http://schemas.openxmlformats.org/officeDocument/2006/relationships/hyperlink" Target="https://fota.go2alto.com/FOTA/8175/images/Alto-8175B-20220426-1.img" TargetMode="External"/><Relationship Id="rId980" Type="http://schemas.openxmlformats.org/officeDocument/2006/relationships/hyperlink" Target="https://fota.go2alto.com/FOTA/8175/images/Alto-8175B-20220426-1.img" TargetMode="External"/><Relationship Id="rId1056" Type="http://schemas.openxmlformats.org/officeDocument/2006/relationships/hyperlink" Target="https://fota.go2alto.com/FOTA/8175/images/Alto-8175B-20220426-1.img" TargetMode="External"/><Relationship Id="rId840" Type="http://schemas.openxmlformats.org/officeDocument/2006/relationships/hyperlink" Target="https://fota.go2alto.com/FOTA/8175/images/Alto-8175B-20220426-1.img" TargetMode="External"/><Relationship Id="rId938" Type="http://schemas.openxmlformats.org/officeDocument/2006/relationships/hyperlink" Target="https://fota.go2alto.com/FOTA/8175/images/Alto-8175B-20220426-1.img" TargetMode="External"/><Relationship Id="rId67" Type="http://schemas.openxmlformats.org/officeDocument/2006/relationships/hyperlink" Target="https://fota.go2alto.com/FOTA/8175/images/Alto-8175A-20220426-1.img" TargetMode="External"/><Relationship Id="rId272" Type="http://schemas.openxmlformats.org/officeDocument/2006/relationships/hyperlink" Target="https://fota.go2alto.com/FOTA/8175/images/Alto-8175A-20220426-1.img" TargetMode="External"/><Relationship Id="rId577" Type="http://schemas.openxmlformats.org/officeDocument/2006/relationships/hyperlink" Target="https://fota.go2alto.com/FOTA/8175/images/Alto-8175B-20220426-1.img" TargetMode="External"/><Relationship Id="rId700" Type="http://schemas.openxmlformats.org/officeDocument/2006/relationships/hyperlink" Target="https://fota.go2alto.com/FOTA/8175/images/Alto-8175B-20220426-1.img" TargetMode="External"/><Relationship Id="rId1123" Type="http://schemas.openxmlformats.org/officeDocument/2006/relationships/hyperlink" Target="https://fota.go2alto.com/FOTA/8175/images/Alto-8175B-20220426-1.img" TargetMode="External"/><Relationship Id="rId132" Type="http://schemas.openxmlformats.org/officeDocument/2006/relationships/hyperlink" Target="https://fota.go2alto.com/FOTA/8175/images/Alto-8175A-20220426-1.img" TargetMode="External"/><Relationship Id="rId784" Type="http://schemas.openxmlformats.org/officeDocument/2006/relationships/hyperlink" Target="https://fota.go2alto.com/FOTA/8175/images/Alto-8175B-20220426-1.img" TargetMode="External"/><Relationship Id="rId991" Type="http://schemas.openxmlformats.org/officeDocument/2006/relationships/hyperlink" Target="https://fota.go2alto.com/FOTA/8175/images/Alto-8175B-20220426-1.img" TargetMode="External"/><Relationship Id="rId1067" Type="http://schemas.openxmlformats.org/officeDocument/2006/relationships/hyperlink" Target="https://fota.go2alto.com/FOTA/8175/images/Alto-8175B-20220426-1.img" TargetMode="External"/><Relationship Id="rId437" Type="http://schemas.openxmlformats.org/officeDocument/2006/relationships/hyperlink" Target="https://fota.go2alto.com/FOTA/8175/images/Alto-8175A-20220426-1.img" TargetMode="External"/><Relationship Id="rId644" Type="http://schemas.openxmlformats.org/officeDocument/2006/relationships/hyperlink" Target="https://fota.go2alto.com/FOTA/8175/images/Alto-8175B-20220426-1.img" TargetMode="External"/><Relationship Id="rId851" Type="http://schemas.openxmlformats.org/officeDocument/2006/relationships/hyperlink" Target="https://fota.go2alto.com/FOTA/8175/images/Alto-8175B-20220426-1.img" TargetMode="External"/><Relationship Id="rId283" Type="http://schemas.openxmlformats.org/officeDocument/2006/relationships/hyperlink" Target="https://fota.go2alto.com/FOTA/8175/images/Alto-8175A-20220426-1.img" TargetMode="External"/><Relationship Id="rId490" Type="http://schemas.openxmlformats.org/officeDocument/2006/relationships/hyperlink" Target="https://fota.go2alto.com/FOTA/8175/images/Alto-8175B-20220426-1.img" TargetMode="External"/><Relationship Id="rId504" Type="http://schemas.openxmlformats.org/officeDocument/2006/relationships/hyperlink" Target="https://fota.go2alto.com/FOTA/8175/images/Alto-8175B-20220426-1.img" TargetMode="External"/><Relationship Id="rId711" Type="http://schemas.openxmlformats.org/officeDocument/2006/relationships/hyperlink" Target="https://fota.go2alto.com/FOTA/8175/images/Alto-8175B-20220426-1.img" TargetMode="External"/><Relationship Id="rId949" Type="http://schemas.openxmlformats.org/officeDocument/2006/relationships/hyperlink" Target="https://fota.go2alto.com/FOTA/8175/images/Alto-8175B-20220426-1.img" TargetMode="External"/><Relationship Id="rId1134" Type="http://schemas.openxmlformats.org/officeDocument/2006/relationships/hyperlink" Target="https://fota.go2alto.com/FOTA/8175/images/Alto-8175B-20220426-1.img" TargetMode="External"/><Relationship Id="rId78" Type="http://schemas.openxmlformats.org/officeDocument/2006/relationships/hyperlink" Target="https://fota.go2alto.com/FOTA/8175/images/Alto-8175A-20220426-1.img" TargetMode="External"/><Relationship Id="rId143" Type="http://schemas.openxmlformats.org/officeDocument/2006/relationships/hyperlink" Target="https://fota.go2alto.com/FOTA/8175/images/Alto-8175A-20220426-1.img" TargetMode="External"/><Relationship Id="rId350" Type="http://schemas.openxmlformats.org/officeDocument/2006/relationships/hyperlink" Target="https://fota.go2alto.com/FOTA/8175/images/Alto-8175A-20220426-1.img" TargetMode="External"/><Relationship Id="rId588" Type="http://schemas.openxmlformats.org/officeDocument/2006/relationships/hyperlink" Target="https://fota.go2alto.com/FOTA/8175/images/Alto-8175B-20220426-1.img" TargetMode="External"/><Relationship Id="rId795" Type="http://schemas.openxmlformats.org/officeDocument/2006/relationships/hyperlink" Target="https://fota.go2alto.com/FOTA/8175/images/Alto-8175B-20220426-1.img" TargetMode="External"/><Relationship Id="rId809" Type="http://schemas.openxmlformats.org/officeDocument/2006/relationships/hyperlink" Target="https://fota.go2alto.com/FOTA/8175/images/Alto-8175B-20220426-1.img" TargetMode="External"/><Relationship Id="rId9" Type="http://schemas.openxmlformats.org/officeDocument/2006/relationships/hyperlink" Target="https://fota.go2alto.com/FOTA/8175/images/Alto-8175A-20220426-1.img" TargetMode="External"/><Relationship Id="rId210" Type="http://schemas.openxmlformats.org/officeDocument/2006/relationships/hyperlink" Target="https://fota.go2alto.com/FOTA/8175/images/Alto-8175A-20220426-1.img" TargetMode="External"/><Relationship Id="rId448" Type="http://schemas.openxmlformats.org/officeDocument/2006/relationships/hyperlink" Target="https://fota.go2alto.com/FOTA/8175/images/Alto-8175A-20220426-1.img" TargetMode="External"/><Relationship Id="rId655" Type="http://schemas.openxmlformats.org/officeDocument/2006/relationships/hyperlink" Target="https://fota.go2alto.com/FOTA/8175/images/Alto-8175B-20220426-1.img" TargetMode="External"/><Relationship Id="rId862" Type="http://schemas.openxmlformats.org/officeDocument/2006/relationships/hyperlink" Target="https://fota.go2alto.com/FOTA/8175/images/Alto-8175B-20220426-1.img" TargetMode="External"/><Relationship Id="rId1078" Type="http://schemas.openxmlformats.org/officeDocument/2006/relationships/hyperlink" Target="https://fota.go2alto.com/FOTA/8175/images/Alto-8175B-20220426-1.img" TargetMode="External"/><Relationship Id="rId294" Type="http://schemas.openxmlformats.org/officeDocument/2006/relationships/hyperlink" Target="https://fota.go2alto.com/FOTA/8175/images/Alto-8175A-20220426-1.img" TargetMode="External"/><Relationship Id="rId308" Type="http://schemas.openxmlformats.org/officeDocument/2006/relationships/hyperlink" Target="https://fota.go2alto.com/FOTA/8175/images/Alto-8175A-20220426-1.img" TargetMode="External"/><Relationship Id="rId515" Type="http://schemas.openxmlformats.org/officeDocument/2006/relationships/hyperlink" Target="https://fota.go2alto.com/FOTA/8175/images/Alto-8175B-20220426-1.img" TargetMode="External"/><Relationship Id="rId722" Type="http://schemas.openxmlformats.org/officeDocument/2006/relationships/hyperlink" Target="https://fota.go2alto.com/FOTA/8175/images/Alto-8175B-20220426-1.img" TargetMode="External"/><Relationship Id="rId1145" Type="http://schemas.openxmlformats.org/officeDocument/2006/relationships/hyperlink" Target="https://fota.go2alto.com/FOTA/8175/images/Alto-8175B-20220426-1.img" TargetMode="External"/><Relationship Id="rId89" Type="http://schemas.openxmlformats.org/officeDocument/2006/relationships/hyperlink" Target="https://fota.go2alto.com/FOTA/8175/images/Alto-8175A-20220426-1.img" TargetMode="External"/><Relationship Id="rId154" Type="http://schemas.openxmlformats.org/officeDocument/2006/relationships/hyperlink" Target="https://fota.go2alto.com/FOTA/8175/images/Alto-8175A-20220426-1.img" TargetMode="External"/><Relationship Id="rId361" Type="http://schemas.openxmlformats.org/officeDocument/2006/relationships/hyperlink" Target="https://fota.go2alto.com/FOTA/8175/images/Alto-8175A-20220426-1.img" TargetMode="External"/><Relationship Id="rId599" Type="http://schemas.openxmlformats.org/officeDocument/2006/relationships/hyperlink" Target="https://fota.go2alto.com/FOTA/8175/images/Alto-8175B-20220426-1.img" TargetMode="External"/><Relationship Id="rId1005" Type="http://schemas.openxmlformats.org/officeDocument/2006/relationships/hyperlink" Target="https://fota.go2alto.com/FOTA/8175/images/Alto-8175B-20220426-1.img" TargetMode="External"/><Relationship Id="rId459" Type="http://schemas.openxmlformats.org/officeDocument/2006/relationships/hyperlink" Target="https://fota.go2alto.com/FOTA/8175/images/Alto-8175A-20220426-1.img" TargetMode="External"/><Relationship Id="rId666" Type="http://schemas.openxmlformats.org/officeDocument/2006/relationships/hyperlink" Target="https://fota.go2alto.com/FOTA/8175/images/Alto-8175B-20220426-1.img" TargetMode="External"/><Relationship Id="rId873" Type="http://schemas.openxmlformats.org/officeDocument/2006/relationships/hyperlink" Target="https://fota.go2alto.com/FOTA/8175/images/Alto-8175B-20220426-1.img" TargetMode="External"/><Relationship Id="rId1089" Type="http://schemas.openxmlformats.org/officeDocument/2006/relationships/hyperlink" Target="https://fota.go2alto.com/FOTA/8175/images/Alto-8175B-20220426-1.img" TargetMode="External"/><Relationship Id="rId16" Type="http://schemas.openxmlformats.org/officeDocument/2006/relationships/hyperlink" Target="https://fota.go2alto.com/FOTA/8175/images/Alto-8175A-20220426-1.img" TargetMode="External"/><Relationship Id="rId221" Type="http://schemas.openxmlformats.org/officeDocument/2006/relationships/hyperlink" Target="https://fota.go2alto.com/FOTA/8175/images/Alto-8175A-20220426-1.img" TargetMode="External"/><Relationship Id="rId319" Type="http://schemas.openxmlformats.org/officeDocument/2006/relationships/hyperlink" Target="https://fota.go2alto.com/FOTA/8175/images/Alto-8175A-20220426-1.img" TargetMode="External"/><Relationship Id="rId526" Type="http://schemas.openxmlformats.org/officeDocument/2006/relationships/hyperlink" Target="https://fota.go2alto.com/FOTA/8175/images/Alto-8175B-20220426-1.img" TargetMode="External"/><Relationship Id="rId1156" Type="http://schemas.openxmlformats.org/officeDocument/2006/relationships/hyperlink" Target="https://fota.go2alto.com/FOTA/8175/images/Alto-8175B-20220426-1.img" TargetMode="External"/><Relationship Id="rId733" Type="http://schemas.openxmlformats.org/officeDocument/2006/relationships/hyperlink" Target="https://fota.go2alto.com/FOTA/8175/images/Alto-8175B-20220426-1.img" TargetMode="External"/><Relationship Id="rId940" Type="http://schemas.openxmlformats.org/officeDocument/2006/relationships/hyperlink" Target="https://fota.go2alto.com/FOTA/8175/images/Alto-8175B-20220426-1.img" TargetMode="External"/><Relationship Id="rId1016" Type="http://schemas.openxmlformats.org/officeDocument/2006/relationships/hyperlink" Target="https://fota.go2alto.com/FOTA/8175/images/Alto-8175B-20220426-1.img" TargetMode="External"/><Relationship Id="rId165" Type="http://schemas.openxmlformats.org/officeDocument/2006/relationships/hyperlink" Target="https://fota.go2alto.com/FOTA/8175/images/Alto-8175A-20220426-1.img" TargetMode="External"/><Relationship Id="rId372" Type="http://schemas.openxmlformats.org/officeDocument/2006/relationships/hyperlink" Target="https://fota.go2alto.com/FOTA/8175/images/Alto-8175A-20220426-1.img" TargetMode="External"/><Relationship Id="rId677" Type="http://schemas.openxmlformats.org/officeDocument/2006/relationships/hyperlink" Target="https://fota.go2alto.com/FOTA/8175/images/Alto-8175B-20220426-1.img" TargetMode="External"/><Relationship Id="rId800" Type="http://schemas.openxmlformats.org/officeDocument/2006/relationships/hyperlink" Target="https://fota.go2alto.com/FOTA/8175/images/Alto-8175B-20220426-1.img" TargetMode="External"/><Relationship Id="rId232" Type="http://schemas.openxmlformats.org/officeDocument/2006/relationships/hyperlink" Target="https://fota.go2alto.com/FOTA/8175/images/Alto-8175A-20220426-1.img" TargetMode="External"/><Relationship Id="rId884" Type="http://schemas.openxmlformats.org/officeDocument/2006/relationships/hyperlink" Target="https://fota.go2alto.com/FOTA/8175/images/Alto-8175B-20220426-1.img" TargetMode="External"/><Relationship Id="rId27" Type="http://schemas.openxmlformats.org/officeDocument/2006/relationships/hyperlink" Target="https://fota.go2alto.com/FOTA/8175/images/Alto-8175A-20220426-1.img" TargetMode="External"/><Relationship Id="rId537" Type="http://schemas.openxmlformats.org/officeDocument/2006/relationships/hyperlink" Target="https://fota.go2alto.com/FOTA/8175/images/Alto-8175B-20220426-1.img" TargetMode="External"/><Relationship Id="rId744" Type="http://schemas.openxmlformats.org/officeDocument/2006/relationships/hyperlink" Target="https://fota.go2alto.com/FOTA/8175/images/Alto-8175B-20220426-1.img" TargetMode="External"/><Relationship Id="rId951" Type="http://schemas.openxmlformats.org/officeDocument/2006/relationships/hyperlink" Target="https://fota.go2alto.com/FOTA/8175/images/Alto-8175B-20220426-1.img" TargetMode="External"/><Relationship Id="rId1167" Type="http://schemas.openxmlformats.org/officeDocument/2006/relationships/hyperlink" Target="https://fota.go2alto.com/FOTA/8175/images/Alto-8175B-20220426-1.img" TargetMode="External"/><Relationship Id="rId80" Type="http://schemas.openxmlformats.org/officeDocument/2006/relationships/hyperlink" Target="https://fota.go2alto.com/FOTA/8175/images/Alto-8175A-20220426-1.img" TargetMode="External"/><Relationship Id="rId176" Type="http://schemas.openxmlformats.org/officeDocument/2006/relationships/hyperlink" Target="https://fota.go2alto.com/FOTA/8175/images/Alto-8175A-20220426-1.img" TargetMode="External"/><Relationship Id="rId383" Type="http://schemas.openxmlformats.org/officeDocument/2006/relationships/hyperlink" Target="https://fota.go2alto.com/FOTA/8175/images/Alto-8175A-20220426-1.img" TargetMode="External"/><Relationship Id="rId590" Type="http://schemas.openxmlformats.org/officeDocument/2006/relationships/hyperlink" Target="https://fota.go2alto.com/FOTA/8175/images/Alto-8175B-20220426-1.img" TargetMode="External"/><Relationship Id="rId604" Type="http://schemas.openxmlformats.org/officeDocument/2006/relationships/hyperlink" Target="https://fota.go2alto.com/FOTA/8175/images/Alto-8175B-20220426-1.img" TargetMode="External"/><Relationship Id="rId811" Type="http://schemas.openxmlformats.org/officeDocument/2006/relationships/hyperlink" Target="https://fota.go2alto.com/FOTA/8175/images/Alto-8175B-20220426-1.img" TargetMode="External"/><Relationship Id="rId1027" Type="http://schemas.openxmlformats.org/officeDocument/2006/relationships/hyperlink" Target="https://fota.go2alto.com/FOTA/8175/images/Alto-8175B-20220426-1.img" TargetMode="External"/><Relationship Id="rId243" Type="http://schemas.openxmlformats.org/officeDocument/2006/relationships/hyperlink" Target="https://fota.go2alto.com/FOTA/8175/images/Alto-8175A-20220426-1.img" TargetMode="External"/><Relationship Id="rId450" Type="http://schemas.openxmlformats.org/officeDocument/2006/relationships/hyperlink" Target="https://fota.go2alto.com/FOTA/8175/images/Alto-8175A-20220426-1.img" TargetMode="External"/><Relationship Id="rId688" Type="http://schemas.openxmlformats.org/officeDocument/2006/relationships/hyperlink" Target="https://fota.go2alto.com/FOTA/8175/images/Alto-8175B-20220426-1.img" TargetMode="External"/><Relationship Id="rId895" Type="http://schemas.openxmlformats.org/officeDocument/2006/relationships/hyperlink" Target="https://fota.go2alto.com/FOTA/8175/images/Alto-8175B-20220426-1.img" TargetMode="External"/><Relationship Id="rId909" Type="http://schemas.openxmlformats.org/officeDocument/2006/relationships/hyperlink" Target="https://fota.go2alto.com/FOTA/8175/images/Alto-8175B-20220426-1.img" TargetMode="External"/><Relationship Id="rId1080" Type="http://schemas.openxmlformats.org/officeDocument/2006/relationships/hyperlink" Target="https://fota.go2alto.com/FOTA/8175/images/Alto-8175B-20220426-1.img" TargetMode="External"/><Relationship Id="rId38" Type="http://schemas.openxmlformats.org/officeDocument/2006/relationships/hyperlink" Target="https://fota.go2alto.com/FOTA/8175/images/Alto-8175A-20220426-1.img" TargetMode="External"/><Relationship Id="rId103" Type="http://schemas.openxmlformats.org/officeDocument/2006/relationships/hyperlink" Target="https://fota.go2alto.com/FOTA/8175/images/Alto-8175A-20220426-1.img" TargetMode="External"/><Relationship Id="rId310" Type="http://schemas.openxmlformats.org/officeDocument/2006/relationships/hyperlink" Target="https://fota.go2alto.com/FOTA/8175/images/Alto-8175A-20220426-1.img" TargetMode="External"/><Relationship Id="rId548" Type="http://schemas.openxmlformats.org/officeDocument/2006/relationships/hyperlink" Target="https://fota.go2alto.com/FOTA/8175/images/Alto-8175B-20220426-1.img" TargetMode="External"/><Relationship Id="rId755" Type="http://schemas.openxmlformats.org/officeDocument/2006/relationships/hyperlink" Target="https://fota.go2alto.com/FOTA/8175/images/Alto-8175B-20220426-1.img" TargetMode="External"/><Relationship Id="rId962" Type="http://schemas.openxmlformats.org/officeDocument/2006/relationships/hyperlink" Target="https://fota.go2alto.com/FOTA/8175/images/Alto-8175B-20220426-1.img" TargetMode="External"/><Relationship Id="rId1178" Type="http://schemas.openxmlformats.org/officeDocument/2006/relationships/hyperlink" Target="https://fota.go2alto.com/FOTA/8175/images/Alto-8175B-20220426-1.img" TargetMode="External"/><Relationship Id="rId91" Type="http://schemas.openxmlformats.org/officeDocument/2006/relationships/hyperlink" Target="https://fota.go2alto.com/FOTA/8175/images/Alto-8175A-20220426-1.img" TargetMode="External"/><Relationship Id="rId187" Type="http://schemas.openxmlformats.org/officeDocument/2006/relationships/hyperlink" Target="https://fota.go2alto.com/FOTA/8175/images/Alto-8175A-20220426-1.img" TargetMode="External"/><Relationship Id="rId394" Type="http://schemas.openxmlformats.org/officeDocument/2006/relationships/hyperlink" Target="https://fota.go2alto.com/FOTA/8175/images/Alto-8175A-20220426-1.img" TargetMode="External"/><Relationship Id="rId408" Type="http://schemas.openxmlformats.org/officeDocument/2006/relationships/hyperlink" Target="https://fota.go2alto.com/FOTA/8175/images/Alto-8175A-20220426-1.img" TargetMode="External"/><Relationship Id="rId615" Type="http://schemas.openxmlformats.org/officeDocument/2006/relationships/hyperlink" Target="https://fota.go2alto.com/FOTA/8175/images/Alto-8175B-20220426-1.img" TargetMode="External"/><Relationship Id="rId822" Type="http://schemas.openxmlformats.org/officeDocument/2006/relationships/hyperlink" Target="https://fota.go2alto.com/FOTA/8175/images/Alto-8175B-20220426-1.img" TargetMode="External"/><Relationship Id="rId1038" Type="http://schemas.openxmlformats.org/officeDocument/2006/relationships/hyperlink" Target="https://fota.go2alto.com/FOTA/8175/images/Alto-8175B-20220426-1.img" TargetMode="External"/><Relationship Id="rId254" Type="http://schemas.openxmlformats.org/officeDocument/2006/relationships/hyperlink" Target="https://fota.go2alto.com/FOTA/8175/images/Alto-8175A-20220426-1.img" TargetMode="External"/><Relationship Id="rId699" Type="http://schemas.openxmlformats.org/officeDocument/2006/relationships/hyperlink" Target="https://fota.go2alto.com/FOTA/8175/images/Alto-8175B-20220426-1.img" TargetMode="External"/><Relationship Id="rId1091" Type="http://schemas.openxmlformats.org/officeDocument/2006/relationships/hyperlink" Target="https://fota.go2alto.com/FOTA/8175/images/Alto-8175B-20220426-1.img" TargetMode="External"/><Relationship Id="rId1105" Type="http://schemas.openxmlformats.org/officeDocument/2006/relationships/hyperlink" Target="https://fota.go2alto.com/FOTA/8175/images/Alto-8175B-20220426-1.img" TargetMode="External"/><Relationship Id="rId49" Type="http://schemas.openxmlformats.org/officeDocument/2006/relationships/hyperlink" Target="https://fota.go2alto.com/FOTA/8175/images/Alto-8175A-20220426-1.img" TargetMode="External"/><Relationship Id="rId114" Type="http://schemas.openxmlformats.org/officeDocument/2006/relationships/hyperlink" Target="https://fota.go2alto.com/FOTA/8175/images/Alto-8175A-20220426-1.img" TargetMode="External"/><Relationship Id="rId461" Type="http://schemas.openxmlformats.org/officeDocument/2006/relationships/hyperlink" Target="https://fota.go2alto.com/FOTA/8175/images/Alto-8175A-20220426-1.img" TargetMode="External"/><Relationship Id="rId559" Type="http://schemas.openxmlformats.org/officeDocument/2006/relationships/hyperlink" Target="https://fota.go2alto.com/FOTA/8175/images/Alto-8175B-20220426-1.img" TargetMode="External"/><Relationship Id="rId766" Type="http://schemas.openxmlformats.org/officeDocument/2006/relationships/hyperlink" Target="https://fota.go2alto.com/FOTA/8175/images/Alto-8175B-20220426-1.img" TargetMode="External"/><Relationship Id="rId198" Type="http://schemas.openxmlformats.org/officeDocument/2006/relationships/hyperlink" Target="https://fota.go2alto.com/FOTA/8175/images/Alto-8175A-20220426-1.img" TargetMode="External"/><Relationship Id="rId321" Type="http://schemas.openxmlformats.org/officeDocument/2006/relationships/hyperlink" Target="https://fota.go2alto.com/FOTA/8175/images/Alto-8175A-20220426-1.img" TargetMode="External"/><Relationship Id="rId419" Type="http://schemas.openxmlformats.org/officeDocument/2006/relationships/hyperlink" Target="https://fota.go2alto.com/FOTA/8175/images/Alto-8175A-20220426-1.img" TargetMode="External"/><Relationship Id="rId626" Type="http://schemas.openxmlformats.org/officeDocument/2006/relationships/hyperlink" Target="https://fota.go2alto.com/FOTA/8175/images/Alto-8175B-20220426-1.img" TargetMode="External"/><Relationship Id="rId973" Type="http://schemas.openxmlformats.org/officeDocument/2006/relationships/hyperlink" Target="https://fota.go2alto.com/FOTA/8175/images/Alto-8175B-20220426-1.img" TargetMode="External"/><Relationship Id="rId1049" Type="http://schemas.openxmlformats.org/officeDocument/2006/relationships/hyperlink" Target="https://fota.go2alto.com/FOTA/8175/images/Alto-8175B-20220426-1.img" TargetMode="External"/><Relationship Id="rId833" Type="http://schemas.openxmlformats.org/officeDocument/2006/relationships/hyperlink" Target="https://fota.go2alto.com/FOTA/8175/images/Alto-8175B-20220426-1.img" TargetMode="External"/><Relationship Id="rId1116" Type="http://schemas.openxmlformats.org/officeDocument/2006/relationships/hyperlink" Target="https://fota.go2alto.com/FOTA/8175/images/Alto-8175B-20220426-1.img" TargetMode="External"/><Relationship Id="rId265" Type="http://schemas.openxmlformats.org/officeDocument/2006/relationships/hyperlink" Target="https://fota.go2alto.com/FOTA/8175/images/Alto-8175A-20220426-1.img" TargetMode="External"/><Relationship Id="rId472" Type="http://schemas.openxmlformats.org/officeDocument/2006/relationships/hyperlink" Target="https://fota.go2alto.com/FOTA/8175/images/Alto-8175A-20220426-1.img" TargetMode="External"/><Relationship Id="rId900" Type="http://schemas.openxmlformats.org/officeDocument/2006/relationships/hyperlink" Target="https://fota.go2alto.com/FOTA/8175/images/Alto-8175B-20220426-1.img" TargetMode="External"/><Relationship Id="rId125" Type="http://schemas.openxmlformats.org/officeDocument/2006/relationships/hyperlink" Target="https://fota.go2alto.com/FOTA/8175/images/Alto-8175A-20220426-1.img" TargetMode="External"/><Relationship Id="rId332" Type="http://schemas.openxmlformats.org/officeDocument/2006/relationships/hyperlink" Target="https://fota.go2alto.com/FOTA/8175/images/Alto-8175A-20220426-1.img" TargetMode="External"/><Relationship Id="rId777" Type="http://schemas.openxmlformats.org/officeDocument/2006/relationships/hyperlink" Target="https://fota.go2alto.com/FOTA/8175/images/Alto-8175B-20220426-1.img" TargetMode="External"/><Relationship Id="rId984" Type="http://schemas.openxmlformats.org/officeDocument/2006/relationships/hyperlink" Target="https://fota.go2alto.com/FOTA/8175/images/Alto-8175B-20220426-1.img" TargetMode="External"/><Relationship Id="rId637" Type="http://schemas.openxmlformats.org/officeDocument/2006/relationships/hyperlink" Target="https://fota.go2alto.com/FOTA/8175/images/Alto-8175B-20220426-1.img" TargetMode="External"/><Relationship Id="rId844" Type="http://schemas.openxmlformats.org/officeDocument/2006/relationships/hyperlink" Target="https://fota.go2alto.com/FOTA/8175/images/Alto-8175B-20220426-1.img" TargetMode="External"/><Relationship Id="rId276" Type="http://schemas.openxmlformats.org/officeDocument/2006/relationships/hyperlink" Target="https://fota.go2alto.com/FOTA/8175/images/Alto-8175A-20220426-1.img" TargetMode="External"/><Relationship Id="rId483" Type="http://schemas.openxmlformats.org/officeDocument/2006/relationships/hyperlink" Target="https://fota.go2alto.com/FOTA/8175/images/Alto-8175B-20220426-1.img" TargetMode="External"/><Relationship Id="rId690" Type="http://schemas.openxmlformats.org/officeDocument/2006/relationships/hyperlink" Target="https://fota.go2alto.com/FOTA/8175/images/Alto-8175B-20220426-1.img" TargetMode="External"/><Relationship Id="rId704" Type="http://schemas.openxmlformats.org/officeDocument/2006/relationships/hyperlink" Target="https://fota.go2alto.com/FOTA/8175/images/Alto-8175B-20220426-1.img" TargetMode="External"/><Relationship Id="rId911" Type="http://schemas.openxmlformats.org/officeDocument/2006/relationships/hyperlink" Target="https://fota.go2alto.com/FOTA/8175/images/Alto-8175B-20220426-1.img" TargetMode="External"/><Relationship Id="rId1127" Type="http://schemas.openxmlformats.org/officeDocument/2006/relationships/hyperlink" Target="https://fota.go2alto.com/FOTA/8175/images/Alto-8175B-20220426-1.img" TargetMode="External"/><Relationship Id="rId40" Type="http://schemas.openxmlformats.org/officeDocument/2006/relationships/hyperlink" Target="https://fota.go2alto.com/FOTA/8175/images/Alto-8175A-20220426-1.img" TargetMode="External"/><Relationship Id="rId136" Type="http://schemas.openxmlformats.org/officeDocument/2006/relationships/hyperlink" Target="https://fota.go2alto.com/FOTA/8175/images/Alto-8175A-20220426-1.img" TargetMode="External"/><Relationship Id="rId343" Type="http://schemas.openxmlformats.org/officeDocument/2006/relationships/hyperlink" Target="https://fota.go2alto.com/FOTA/8175/images/Alto-8175A-20220426-1.img" TargetMode="External"/><Relationship Id="rId550" Type="http://schemas.openxmlformats.org/officeDocument/2006/relationships/hyperlink" Target="https://fota.go2alto.com/FOTA/8175/images/Alto-8175B-20220426-1.img" TargetMode="External"/><Relationship Id="rId788" Type="http://schemas.openxmlformats.org/officeDocument/2006/relationships/hyperlink" Target="https://fota.go2alto.com/FOTA/8175/images/Alto-8175B-20220426-1.img" TargetMode="External"/><Relationship Id="rId995" Type="http://schemas.openxmlformats.org/officeDocument/2006/relationships/hyperlink" Target="https://fota.go2alto.com/FOTA/8175/images/Alto-8175B-20220426-1.img" TargetMode="External"/><Relationship Id="rId1180" Type="http://schemas.openxmlformats.org/officeDocument/2006/relationships/hyperlink" Target="https://fota.go2alto.com/FOTA/8175/images/Alto-8175B-20220426-1.img" TargetMode="External"/><Relationship Id="rId203" Type="http://schemas.openxmlformats.org/officeDocument/2006/relationships/hyperlink" Target="https://fota.go2alto.com/FOTA/8175/images/Alto-8175A-20220426-1.img" TargetMode="External"/><Relationship Id="rId648" Type="http://schemas.openxmlformats.org/officeDocument/2006/relationships/hyperlink" Target="https://fota.go2alto.com/FOTA/8175/images/Alto-8175B-20220426-1.img" TargetMode="External"/><Relationship Id="rId855" Type="http://schemas.openxmlformats.org/officeDocument/2006/relationships/hyperlink" Target="https://fota.go2alto.com/FOTA/8175/images/Alto-8175B-20220426-1.img" TargetMode="External"/><Relationship Id="rId1040" Type="http://schemas.openxmlformats.org/officeDocument/2006/relationships/hyperlink" Target="https://fota.go2alto.com/FOTA/8175/images/Alto-8175B-20220426-1.img" TargetMode="External"/><Relationship Id="rId287" Type="http://schemas.openxmlformats.org/officeDocument/2006/relationships/hyperlink" Target="https://fota.go2alto.com/FOTA/8175/images/Alto-8175A-20220426-1.img" TargetMode="External"/><Relationship Id="rId410" Type="http://schemas.openxmlformats.org/officeDocument/2006/relationships/hyperlink" Target="https://fota.go2alto.com/FOTA/8175/images/Alto-8175A-20220426-1.img" TargetMode="External"/><Relationship Id="rId494" Type="http://schemas.openxmlformats.org/officeDocument/2006/relationships/hyperlink" Target="https://fota.go2alto.com/FOTA/8175/images/Alto-8175B-20220426-1.img" TargetMode="External"/><Relationship Id="rId508" Type="http://schemas.openxmlformats.org/officeDocument/2006/relationships/hyperlink" Target="https://fota.go2alto.com/FOTA/8175/images/Alto-8175B-20220426-1.img" TargetMode="External"/><Relationship Id="rId715" Type="http://schemas.openxmlformats.org/officeDocument/2006/relationships/hyperlink" Target="https://fota.go2alto.com/FOTA/8175/images/Alto-8175B-20220426-1.img" TargetMode="External"/><Relationship Id="rId922" Type="http://schemas.openxmlformats.org/officeDocument/2006/relationships/hyperlink" Target="https://fota.go2alto.com/FOTA/8175/images/Alto-8175B-20220426-1.img" TargetMode="External"/><Relationship Id="rId1138" Type="http://schemas.openxmlformats.org/officeDocument/2006/relationships/hyperlink" Target="https://fota.go2alto.com/FOTA/8175/images/Alto-8175B-20220426-1.img" TargetMode="External"/><Relationship Id="rId147" Type="http://schemas.openxmlformats.org/officeDocument/2006/relationships/hyperlink" Target="https://fota.go2alto.com/FOTA/8175/images/Alto-8175A-20220426-1.img" TargetMode="External"/><Relationship Id="rId354" Type="http://schemas.openxmlformats.org/officeDocument/2006/relationships/hyperlink" Target="https://fota.go2alto.com/FOTA/8175/images/Alto-8175A-20220426-1.img" TargetMode="External"/><Relationship Id="rId799" Type="http://schemas.openxmlformats.org/officeDocument/2006/relationships/hyperlink" Target="https://fota.go2alto.com/FOTA/8175/images/Alto-8175B-20220426-1.img" TargetMode="External"/><Relationship Id="rId51" Type="http://schemas.openxmlformats.org/officeDocument/2006/relationships/hyperlink" Target="https://fota.go2alto.com/FOTA/8175/images/Alto-8175A-20220426-1.img" TargetMode="External"/><Relationship Id="rId561" Type="http://schemas.openxmlformats.org/officeDocument/2006/relationships/hyperlink" Target="https://fota.go2alto.com/FOTA/8175/images/Alto-8175B-20220426-1.img" TargetMode="External"/><Relationship Id="rId659" Type="http://schemas.openxmlformats.org/officeDocument/2006/relationships/hyperlink" Target="https://fota.go2alto.com/FOTA/8175/images/Alto-8175B-20220426-1.img" TargetMode="External"/><Relationship Id="rId866" Type="http://schemas.openxmlformats.org/officeDocument/2006/relationships/hyperlink" Target="https://fota.go2alto.com/FOTA/8175/images/Alto-8175B-20220426-1.img" TargetMode="External"/><Relationship Id="rId214" Type="http://schemas.openxmlformats.org/officeDocument/2006/relationships/hyperlink" Target="https://fota.go2alto.com/FOTA/8175/images/Alto-8175A-20220426-1.img" TargetMode="External"/><Relationship Id="rId298" Type="http://schemas.openxmlformats.org/officeDocument/2006/relationships/hyperlink" Target="https://fota.go2alto.com/FOTA/8175/images/Alto-8175A-20220426-1.img" TargetMode="External"/><Relationship Id="rId421" Type="http://schemas.openxmlformats.org/officeDocument/2006/relationships/hyperlink" Target="https://fota.go2alto.com/FOTA/8175/images/Alto-8175A-20220426-1.img" TargetMode="External"/><Relationship Id="rId519" Type="http://schemas.openxmlformats.org/officeDocument/2006/relationships/hyperlink" Target="https://fota.go2alto.com/FOTA/8175/images/Alto-8175B-20220426-1.img" TargetMode="External"/><Relationship Id="rId1051" Type="http://schemas.openxmlformats.org/officeDocument/2006/relationships/hyperlink" Target="https://fota.go2alto.com/FOTA/8175/images/Alto-8175B-20220426-1.img" TargetMode="External"/><Relationship Id="rId1149" Type="http://schemas.openxmlformats.org/officeDocument/2006/relationships/hyperlink" Target="https://fota.go2alto.com/FOTA/8175/images/Alto-8175B-20220426-1.img" TargetMode="External"/><Relationship Id="rId158" Type="http://schemas.openxmlformats.org/officeDocument/2006/relationships/hyperlink" Target="https://fota.go2alto.com/FOTA/8175/images/Alto-8175A-20220426-1.img" TargetMode="External"/><Relationship Id="rId726" Type="http://schemas.openxmlformats.org/officeDocument/2006/relationships/hyperlink" Target="https://fota.go2alto.com/FOTA/8175/images/Alto-8175B-20220426-1.img" TargetMode="External"/><Relationship Id="rId933" Type="http://schemas.openxmlformats.org/officeDocument/2006/relationships/hyperlink" Target="https://fota.go2alto.com/FOTA/8175/images/Alto-8175B-20220426-1.img" TargetMode="External"/><Relationship Id="rId1009" Type="http://schemas.openxmlformats.org/officeDocument/2006/relationships/hyperlink" Target="https://fota.go2alto.com/FOTA/8175/images/Alto-8175B-20220426-1.img" TargetMode="External"/><Relationship Id="rId62" Type="http://schemas.openxmlformats.org/officeDocument/2006/relationships/hyperlink" Target="https://fota.go2alto.com/FOTA/8175/images/Alto-8175A-20220426-1.img" TargetMode="External"/><Relationship Id="rId365" Type="http://schemas.openxmlformats.org/officeDocument/2006/relationships/hyperlink" Target="https://fota.go2alto.com/FOTA/8175/images/Alto-8175A-20220426-1.img" TargetMode="External"/><Relationship Id="rId572" Type="http://schemas.openxmlformats.org/officeDocument/2006/relationships/hyperlink" Target="https://fota.go2alto.com/FOTA/8175/images/Alto-8175B-20220426-1.img" TargetMode="External"/><Relationship Id="rId225" Type="http://schemas.openxmlformats.org/officeDocument/2006/relationships/hyperlink" Target="https://fota.go2alto.com/FOTA/8175/images/Alto-8175A-20220426-1.img" TargetMode="External"/><Relationship Id="rId432" Type="http://schemas.openxmlformats.org/officeDocument/2006/relationships/hyperlink" Target="https://fota.go2alto.com/FOTA/8175/images/Alto-8175A-20220426-1.img" TargetMode="External"/><Relationship Id="rId877" Type="http://schemas.openxmlformats.org/officeDocument/2006/relationships/hyperlink" Target="https://fota.go2alto.com/FOTA/8175/images/Alto-8175B-20220426-1.img" TargetMode="External"/><Relationship Id="rId1062" Type="http://schemas.openxmlformats.org/officeDocument/2006/relationships/hyperlink" Target="https://fota.go2alto.com/FOTA/8175/images/Alto-8175B-20220426-1.img" TargetMode="External"/><Relationship Id="rId737" Type="http://schemas.openxmlformats.org/officeDocument/2006/relationships/hyperlink" Target="https://fota.go2alto.com/FOTA/8175/images/Alto-8175B-20220426-1.img" TargetMode="External"/><Relationship Id="rId944" Type="http://schemas.openxmlformats.org/officeDocument/2006/relationships/hyperlink" Target="https://fota.go2alto.com/FOTA/8175/images/Alto-8175B-20220426-1.img" TargetMode="External"/><Relationship Id="rId73" Type="http://schemas.openxmlformats.org/officeDocument/2006/relationships/hyperlink" Target="https://fota.go2alto.com/FOTA/8175/images/Alto-8175A-20220426-1.img" TargetMode="External"/><Relationship Id="rId169" Type="http://schemas.openxmlformats.org/officeDocument/2006/relationships/hyperlink" Target="https://fota.go2alto.com/FOTA/8175/images/Alto-8175A-20220426-1.img" TargetMode="External"/><Relationship Id="rId376" Type="http://schemas.openxmlformats.org/officeDocument/2006/relationships/hyperlink" Target="https://fota.go2alto.com/FOTA/8175/images/Alto-8175A-20220426-1.img" TargetMode="External"/><Relationship Id="rId583" Type="http://schemas.openxmlformats.org/officeDocument/2006/relationships/hyperlink" Target="https://fota.go2alto.com/FOTA/8175/images/Alto-8175B-20220426-1.img" TargetMode="External"/><Relationship Id="rId790" Type="http://schemas.openxmlformats.org/officeDocument/2006/relationships/hyperlink" Target="https://fota.go2alto.com/FOTA/8175/images/Alto-8175B-20220426-1.img" TargetMode="External"/><Relationship Id="rId804" Type="http://schemas.openxmlformats.org/officeDocument/2006/relationships/hyperlink" Target="https://fota.go2alto.com/FOTA/8175/images/Alto-8175B-20220426-1.img" TargetMode="External"/><Relationship Id="rId4" Type="http://schemas.openxmlformats.org/officeDocument/2006/relationships/hyperlink" Target="https://fota.go2alto.com/FOTA/8175/images/Alto-8175A-20220426-1.img" TargetMode="External"/><Relationship Id="rId236" Type="http://schemas.openxmlformats.org/officeDocument/2006/relationships/hyperlink" Target="https://fota.go2alto.com/FOTA/8175/images/Alto-8175A-20220426-1.img" TargetMode="External"/><Relationship Id="rId443" Type="http://schemas.openxmlformats.org/officeDocument/2006/relationships/hyperlink" Target="https://fota.go2alto.com/FOTA/8175/images/Alto-8175A-20220426-1.img" TargetMode="External"/><Relationship Id="rId650" Type="http://schemas.openxmlformats.org/officeDocument/2006/relationships/hyperlink" Target="https://fota.go2alto.com/FOTA/8175/images/Alto-8175B-20220426-1.img" TargetMode="External"/><Relationship Id="rId888" Type="http://schemas.openxmlformats.org/officeDocument/2006/relationships/hyperlink" Target="https://fota.go2alto.com/FOTA/8175/images/Alto-8175B-20220426-1.img" TargetMode="External"/><Relationship Id="rId1073" Type="http://schemas.openxmlformats.org/officeDocument/2006/relationships/hyperlink" Target="https://fota.go2alto.com/FOTA/8175/images/Alto-8175B-20220426-1.img" TargetMode="External"/><Relationship Id="rId303" Type="http://schemas.openxmlformats.org/officeDocument/2006/relationships/hyperlink" Target="https://fota.go2alto.com/FOTA/8175/images/Alto-8175A-20220426-1.img" TargetMode="External"/><Relationship Id="rId748" Type="http://schemas.openxmlformats.org/officeDocument/2006/relationships/hyperlink" Target="https://fota.go2alto.com/FOTA/8175/images/Alto-8175B-20220426-1.img" TargetMode="External"/><Relationship Id="rId955" Type="http://schemas.openxmlformats.org/officeDocument/2006/relationships/hyperlink" Target="https://fota.go2alto.com/FOTA/8175/images/Alto-8175B-20220426-1.img" TargetMode="External"/><Relationship Id="rId1140" Type="http://schemas.openxmlformats.org/officeDocument/2006/relationships/hyperlink" Target="https://fota.go2alto.com/FOTA/8175/images/Alto-8175B-20220426-1.img" TargetMode="External"/><Relationship Id="rId84" Type="http://schemas.openxmlformats.org/officeDocument/2006/relationships/hyperlink" Target="https://fota.go2alto.com/FOTA/8175/images/Alto-8175A-20220426-1.img" TargetMode="External"/><Relationship Id="rId387" Type="http://schemas.openxmlformats.org/officeDocument/2006/relationships/hyperlink" Target="https://fota.go2alto.com/FOTA/8175/images/Alto-8175A-20220426-1.img" TargetMode="External"/><Relationship Id="rId510" Type="http://schemas.openxmlformats.org/officeDocument/2006/relationships/hyperlink" Target="https://fota.go2alto.com/FOTA/8175/images/Alto-8175B-20220426-1.img" TargetMode="External"/><Relationship Id="rId594" Type="http://schemas.openxmlformats.org/officeDocument/2006/relationships/hyperlink" Target="https://fota.go2alto.com/FOTA/8175/images/Alto-8175B-20220426-1.img" TargetMode="External"/><Relationship Id="rId608" Type="http://schemas.openxmlformats.org/officeDocument/2006/relationships/hyperlink" Target="https://fota.go2alto.com/FOTA/8175/images/Alto-8175B-20220426-1.img" TargetMode="External"/><Relationship Id="rId815" Type="http://schemas.openxmlformats.org/officeDocument/2006/relationships/hyperlink" Target="https://fota.go2alto.com/FOTA/8175/images/Alto-8175B-20220426-1.img" TargetMode="External"/><Relationship Id="rId247" Type="http://schemas.openxmlformats.org/officeDocument/2006/relationships/hyperlink" Target="https://fota.go2alto.com/FOTA/8175/images/Alto-8175A-20220426-1.img" TargetMode="External"/><Relationship Id="rId899" Type="http://schemas.openxmlformats.org/officeDocument/2006/relationships/hyperlink" Target="https://fota.go2alto.com/FOTA/8175/images/Alto-8175B-20220426-1.img" TargetMode="External"/><Relationship Id="rId1000" Type="http://schemas.openxmlformats.org/officeDocument/2006/relationships/hyperlink" Target="https://fota.go2alto.com/FOTA/8175/images/Alto-8175B-20220426-1.img" TargetMode="External"/><Relationship Id="rId1084" Type="http://schemas.openxmlformats.org/officeDocument/2006/relationships/hyperlink" Target="https://fota.go2alto.com/FOTA/8175/images/Alto-8175B-20220426-1.img" TargetMode="External"/><Relationship Id="rId107" Type="http://schemas.openxmlformats.org/officeDocument/2006/relationships/hyperlink" Target="https://fota.go2alto.com/FOTA/8175/images/Alto-8175A-20220426-1.img" TargetMode="External"/><Relationship Id="rId454" Type="http://schemas.openxmlformats.org/officeDocument/2006/relationships/hyperlink" Target="https://fota.go2alto.com/FOTA/8175/images/Alto-8175A-20220426-1.img" TargetMode="External"/><Relationship Id="rId661" Type="http://schemas.openxmlformats.org/officeDocument/2006/relationships/hyperlink" Target="https://fota.go2alto.com/FOTA/8175/images/Alto-8175B-20220426-1.img" TargetMode="External"/><Relationship Id="rId759" Type="http://schemas.openxmlformats.org/officeDocument/2006/relationships/hyperlink" Target="https://fota.go2alto.com/FOTA/8175/images/Alto-8175B-20220426-1.img" TargetMode="External"/><Relationship Id="rId966" Type="http://schemas.openxmlformats.org/officeDocument/2006/relationships/hyperlink" Target="https://fota.go2alto.com/FOTA/8175/images/Alto-8175B-20220426-1.img" TargetMode="External"/><Relationship Id="rId11" Type="http://schemas.openxmlformats.org/officeDocument/2006/relationships/hyperlink" Target="https://fota.go2alto.com/FOTA/8175/images/Alto-8175A-20220426-1.img" TargetMode="External"/><Relationship Id="rId314" Type="http://schemas.openxmlformats.org/officeDocument/2006/relationships/hyperlink" Target="https://fota.go2alto.com/FOTA/8175/images/Alto-8175A-20220426-1.img" TargetMode="External"/><Relationship Id="rId398" Type="http://schemas.openxmlformats.org/officeDocument/2006/relationships/hyperlink" Target="https://fota.go2alto.com/FOTA/8175/images/Alto-8175A-20220426-1.img" TargetMode="External"/><Relationship Id="rId521" Type="http://schemas.openxmlformats.org/officeDocument/2006/relationships/hyperlink" Target="https://fota.go2alto.com/FOTA/8175/images/Alto-8175B-20220426-1.img" TargetMode="External"/><Relationship Id="rId619" Type="http://schemas.openxmlformats.org/officeDocument/2006/relationships/hyperlink" Target="https://fota.go2alto.com/FOTA/8175/images/Alto-8175B-20220426-1.img" TargetMode="External"/><Relationship Id="rId1151" Type="http://schemas.openxmlformats.org/officeDocument/2006/relationships/hyperlink" Target="https://fota.go2alto.com/FOTA/8175/images/Alto-8175B-20220426-1.img" TargetMode="External"/><Relationship Id="rId95" Type="http://schemas.openxmlformats.org/officeDocument/2006/relationships/hyperlink" Target="https://fota.go2alto.com/FOTA/8175/images/Alto-8175A-20220426-1.img" TargetMode="External"/><Relationship Id="rId160" Type="http://schemas.openxmlformats.org/officeDocument/2006/relationships/hyperlink" Target="https://fota.go2alto.com/FOTA/8175/images/Alto-8175A-20220426-1.img" TargetMode="External"/><Relationship Id="rId826" Type="http://schemas.openxmlformats.org/officeDocument/2006/relationships/hyperlink" Target="https://fota.go2alto.com/FOTA/8175/images/Alto-8175B-20220426-1.img" TargetMode="External"/><Relationship Id="rId1011" Type="http://schemas.openxmlformats.org/officeDocument/2006/relationships/hyperlink" Target="https://fota.go2alto.com/FOTA/8175/images/Alto-8175B-20220426-1.img" TargetMode="External"/><Relationship Id="rId1109" Type="http://schemas.openxmlformats.org/officeDocument/2006/relationships/hyperlink" Target="https://fota.go2alto.com/FOTA/8175/images/Alto-8175B-20220426-1.im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83"/>
  <sheetViews>
    <sheetView tabSelected="1" topLeftCell="A1149" workbookViewId="0">
      <selection activeCell="D1458" sqref="D1458"/>
    </sheetView>
  </sheetViews>
  <sheetFormatPr defaultRowHeight="14" x14ac:dyDescent="0.3"/>
  <cols>
    <col min="1" max="1" width="18.83203125" customWidth="1"/>
    <col min="2" max="2" width="20.33203125" bestFit="1" customWidth="1"/>
    <col min="3" max="3" width="23.6640625" bestFit="1" customWidth="1"/>
  </cols>
  <sheetData>
    <row r="1" spans="1:3" x14ac:dyDescent="0.3">
      <c r="A1" s="2" t="s">
        <v>480</v>
      </c>
      <c r="B1" s="2" t="s">
        <v>1184</v>
      </c>
      <c r="C1" s="2" t="s">
        <v>481</v>
      </c>
    </row>
    <row r="2" spans="1:3" x14ac:dyDescent="0.3">
      <c r="A2" s="3" t="s">
        <v>0</v>
      </c>
      <c r="B2" s="6" t="s">
        <v>1185</v>
      </c>
      <c r="C2" s="4" t="s">
        <v>482</v>
      </c>
    </row>
    <row r="3" spans="1:3" x14ac:dyDescent="0.3">
      <c r="A3" s="3" t="s">
        <v>1</v>
      </c>
      <c r="B3" s="6" t="s">
        <v>1185</v>
      </c>
      <c r="C3" s="4" t="s">
        <v>482</v>
      </c>
    </row>
    <row r="4" spans="1:3" x14ac:dyDescent="0.3">
      <c r="A4" s="3" t="s">
        <v>2</v>
      </c>
      <c r="B4" s="6" t="s">
        <v>1185</v>
      </c>
      <c r="C4" s="4" t="s">
        <v>482</v>
      </c>
    </row>
    <row r="5" spans="1:3" x14ac:dyDescent="0.3">
      <c r="A5" s="3" t="s">
        <v>3</v>
      </c>
      <c r="B5" s="6" t="s">
        <v>1185</v>
      </c>
      <c r="C5" s="4" t="s">
        <v>482</v>
      </c>
    </row>
    <row r="6" spans="1:3" x14ac:dyDescent="0.3">
      <c r="A6" s="3" t="s">
        <v>4</v>
      </c>
      <c r="B6" s="6" t="s">
        <v>1185</v>
      </c>
      <c r="C6" s="4" t="s">
        <v>482</v>
      </c>
    </row>
    <row r="7" spans="1:3" x14ac:dyDescent="0.3">
      <c r="A7" s="3" t="s">
        <v>5</v>
      </c>
      <c r="B7" s="6" t="s">
        <v>1185</v>
      </c>
      <c r="C7" s="4" t="s">
        <v>482</v>
      </c>
    </row>
    <row r="8" spans="1:3" x14ac:dyDescent="0.3">
      <c r="A8" s="3" t="s">
        <v>6</v>
      </c>
      <c r="B8" s="6" t="s">
        <v>1185</v>
      </c>
      <c r="C8" s="4" t="s">
        <v>482</v>
      </c>
    </row>
    <row r="9" spans="1:3" x14ac:dyDescent="0.3">
      <c r="A9" s="3" t="s">
        <v>7</v>
      </c>
      <c r="B9" s="6" t="s">
        <v>1185</v>
      </c>
      <c r="C9" s="4" t="s">
        <v>482</v>
      </c>
    </row>
    <row r="10" spans="1:3" x14ac:dyDescent="0.3">
      <c r="A10" s="3" t="s">
        <v>8</v>
      </c>
      <c r="B10" s="6" t="s">
        <v>1185</v>
      </c>
      <c r="C10" s="4" t="s">
        <v>482</v>
      </c>
    </row>
    <row r="11" spans="1:3" x14ac:dyDescent="0.3">
      <c r="A11" s="3" t="s">
        <v>9</v>
      </c>
      <c r="B11" s="6" t="s">
        <v>1185</v>
      </c>
      <c r="C11" s="4" t="s">
        <v>482</v>
      </c>
    </row>
    <row r="12" spans="1:3" x14ac:dyDescent="0.3">
      <c r="A12" s="3" t="s">
        <v>10</v>
      </c>
      <c r="B12" s="6" t="s">
        <v>1185</v>
      </c>
      <c r="C12" s="4" t="s">
        <v>482</v>
      </c>
    </row>
    <row r="13" spans="1:3" x14ac:dyDescent="0.3">
      <c r="A13" s="3" t="s">
        <v>11</v>
      </c>
      <c r="B13" s="6" t="s">
        <v>1185</v>
      </c>
      <c r="C13" s="4" t="s">
        <v>482</v>
      </c>
    </row>
    <row r="14" spans="1:3" x14ac:dyDescent="0.3">
      <c r="A14" s="3" t="s">
        <v>12</v>
      </c>
      <c r="B14" s="6" t="s">
        <v>1185</v>
      </c>
      <c r="C14" s="4" t="s">
        <v>482</v>
      </c>
    </row>
    <row r="15" spans="1:3" x14ac:dyDescent="0.3">
      <c r="A15" s="3" t="s">
        <v>13</v>
      </c>
      <c r="B15" s="6" t="s">
        <v>1185</v>
      </c>
      <c r="C15" s="4" t="s">
        <v>482</v>
      </c>
    </row>
    <row r="16" spans="1:3" x14ac:dyDescent="0.3">
      <c r="A16" s="3" t="s">
        <v>14</v>
      </c>
      <c r="B16" s="6" t="s">
        <v>1185</v>
      </c>
      <c r="C16" s="4" t="s">
        <v>482</v>
      </c>
    </row>
    <row r="17" spans="1:3" x14ac:dyDescent="0.3">
      <c r="A17" s="3" t="s">
        <v>15</v>
      </c>
      <c r="B17" s="6" t="s">
        <v>1185</v>
      </c>
      <c r="C17" s="4" t="s">
        <v>482</v>
      </c>
    </row>
    <row r="18" spans="1:3" x14ac:dyDescent="0.3">
      <c r="A18" s="3" t="s">
        <v>16</v>
      </c>
      <c r="B18" s="6" t="s">
        <v>1185</v>
      </c>
      <c r="C18" s="4" t="s">
        <v>482</v>
      </c>
    </row>
    <row r="19" spans="1:3" x14ac:dyDescent="0.3">
      <c r="A19" s="3" t="s">
        <v>17</v>
      </c>
      <c r="B19" s="6" t="s">
        <v>1185</v>
      </c>
      <c r="C19" s="4" t="s">
        <v>482</v>
      </c>
    </row>
    <row r="20" spans="1:3" x14ac:dyDescent="0.3">
      <c r="A20" s="3" t="s">
        <v>18</v>
      </c>
      <c r="B20" s="6" t="s">
        <v>1185</v>
      </c>
      <c r="C20" s="4" t="s">
        <v>482</v>
      </c>
    </row>
    <row r="21" spans="1:3" x14ac:dyDescent="0.3">
      <c r="A21" s="3" t="s">
        <v>19</v>
      </c>
      <c r="B21" s="6" t="s">
        <v>1185</v>
      </c>
      <c r="C21" s="4" t="s">
        <v>482</v>
      </c>
    </row>
    <row r="22" spans="1:3" x14ac:dyDescent="0.3">
      <c r="A22" s="3" t="s">
        <v>20</v>
      </c>
      <c r="B22" s="6" t="s">
        <v>1185</v>
      </c>
      <c r="C22" s="4" t="s">
        <v>482</v>
      </c>
    </row>
    <row r="23" spans="1:3" x14ac:dyDescent="0.3">
      <c r="A23" s="3" t="s">
        <v>21</v>
      </c>
      <c r="B23" s="6" t="s">
        <v>1185</v>
      </c>
      <c r="C23" s="4" t="s">
        <v>482</v>
      </c>
    </row>
    <row r="24" spans="1:3" x14ac:dyDescent="0.3">
      <c r="A24" s="3" t="s">
        <v>22</v>
      </c>
      <c r="B24" s="6" t="s">
        <v>1185</v>
      </c>
      <c r="C24" s="4" t="s">
        <v>482</v>
      </c>
    </row>
    <row r="25" spans="1:3" x14ac:dyDescent="0.3">
      <c r="A25" s="3" t="s">
        <v>23</v>
      </c>
      <c r="B25" s="6" t="s">
        <v>1185</v>
      </c>
      <c r="C25" s="4" t="s">
        <v>482</v>
      </c>
    </row>
    <row r="26" spans="1:3" x14ac:dyDescent="0.3">
      <c r="A26" s="3" t="s">
        <v>24</v>
      </c>
      <c r="B26" s="6" t="s">
        <v>1185</v>
      </c>
      <c r="C26" s="4" t="s">
        <v>482</v>
      </c>
    </row>
    <row r="27" spans="1:3" x14ac:dyDescent="0.3">
      <c r="A27" s="3" t="s">
        <v>25</v>
      </c>
      <c r="B27" s="6" t="s">
        <v>1185</v>
      </c>
      <c r="C27" s="4" t="s">
        <v>482</v>
      </c>
    </row>
    <row r="28" spans="1:3" x14ac:dyDescent="0.3">
      <c r="A28" s="3" t="s">
        <v>26</v>
      </c>
      <c r="B28" s="6" t="s">
        <v>1185</v>
      </c>
      <c r="C28" s="4" t="s">
        <v>482</v>
      </c>
    </row>
    <row r="29" spans="1:3" x14ac:dyDescent="0.3">
      <c r="A29" s="3" t="s">
        <v>27</v>
      </c>
      <c r="B29" s="6" t="s">
        <v>1185</v>
      </c>
      <c r="C29" s="4" t="s">
        <v>482</v>
      </c>
    </row>
    <row r="30" spans="1:3" x14ac:dyDescent="0.3">
      <c r="A30" s="3" t="s">
        <v>28</v>
      </c>
      <c r="B30" s="6" t="s">
        <v>1185</v>
      </c>
      <c r="C30" s="4" t="s">
        <v>482</v>
      </c>
    </row>
    <row r="31" spans="1:3" x14ac:dyDescent="0.3">
      <c r="A31" s="3" t="s">
        <v>29</v>
      </c>
      <c r="B31" s="6" t="s">
        <v>1185</v>
      </c>
      <c r="C31" s="4" t="s">
        <v>482</v>
      </c>
    </row>
    <row r="32" spans="1:3" x14ac:dyDescent="0.3">
      <c r="A32" s="3" t="s">
        <v>30</v>
      </c>
      <c r="B32" s="6" t="s">
        <v>1185</v>
      </c>
      <c r="C32" s="4" t="s">
        <v>482</v>
      </c>
    </row>
    <row r="33" spans="1:3" x14ac:dyDescent="0.3">
      <c r="A33" s="3" t="s">
        <v>31</v>
      </c>
      <c r="B33" s="6" t="s">
        <v>1185</v>
      </c>
      <c r="C33" s="4" t="s">
        <v>482</v>
      </c>
    </row>
    <row r="34" spans="1:3" x14ac:dyDescent="0.3">
      <c r="A34" s="3" t="s">
        <v>32</v>
      </c>
      <c r="B34" s="6" t="s">
        <v>1185</v>
      </c>
      <c r="C34" s="4" t="s">
        <v>482</v>
      </c>
    </row>
    <row r="35" spans="1:3" x14ac:dyDescent="0.3">
      <c r="A35" s="3" t="s">
        <v>33</v>
      </c>
      <c r="B35" s="6" t="s">
        <v>1185</v>
      </c>
      <c r="C35" s="4" t="s">
        <v>482</v>
      </c>
    </row>
    <row r="36" spans="1:3" x14ac:dyDescent="0.3">
      <c r="A36" s="3" t="s">
        <v>34</v>
      </c>
      <c r="B36" s="6" t="s">
        <v>1185</v>
      </c>
      <c r="C36" s="4" t="s">
        <v>482</v>
      </c>
    </row>
    <row r="37" spans="1:3" x14ac:dyDescent="0.3">
      <c r="A37" s="3" t="s">
        <v>35</v>
      </c>
      <c r="B37" s="6" t="s">
        <v>1185</v>
      </c>
      <c r="C37" s="4" t="s">
        <v>482</v>
      </c>
    </row>
    <row r="38" spans="1:3" x14ac:dyDescent="0.3">
      <c r="A38" s="3" t="s">
        <v>36</v>
      </c>
      <c r="B38" s="6" t="s">
        <v>1185</v>
      </c>
      <c r="C38" s="4" t="s">
        <v>482</v>
      </c>
    </row>
    <row r="39" spans="1:3" x14ac:dyDescent="0.3">
      <c r="A39" s="3" t="s">
        <v>37</v>
      </c>
      <c r="B39" s="6" t="s">
        <v>1185</v>
      </c>
      <c r="C39" s="4" t="s">
        <v>482</v>
      </c>
    </row>
    <row r="40" spans="1:3" x14ac:dyDescent="0.3">
      <c r="A40" s="3" t="s">
        <v>38</v>
      </c>
      <c r="B40" s="6" t="s">
        <v>1185</v>
      </c>
      <c r="C40" s="4" t="s">
        <v>482</v>
      </c>
    </row>
    <row r="41" spans="1:3" x14ac:dyDescent="0.3">
      <c r="A41" s="3" t="s">
        <v>39</v>
      </c>
      <c r="B41" s="6" t="s">
        <v>1185</v>
      </c>
      <c r="C41" s="4" t="s">
        <v>482</v>
      </c>
    </row>
    <row r="42" spans="1:3" x14ac:dyDescent="0.3">
      <c r="A42" s="3" t="s">
        <v>40</v>
      </c>
      <c r="B42" s="6" t="s">
        <v>1185</v>
      </c>
      <c r="C42" s="4" t="s">
        <v>482</v>
      </c>
    </row>
    <row r="43" spans="1:3" x14ac:dyDescent="0.3">
      <c r="A43" s="3" t="s">
        <v>41</v>
      </c>
      <c r="B43" s="6" t="s">
        <v>1185</v>
      </c>
      <c r="C43" s="4" t="s">
        <v>482</v>
      </c>
    </row>
    <row r="44" spans="1:3" x14ac:dyDescent="0.3">
      <c r="A44" s="3" t="s">
        <v>42</v>
      </c>
      <c r="B44" s="6" t="s">
        <v>1185</v>
      </c>
      <c r="C44" s="4" t="s">
        <v>482</v>
      </c>
    </row>
    <row r="45" spans="1:3" x14ac:dyDescent="0.3">
      <c r="A45" s="3" t="s">
        <v>43</v>
      </c>
      <c r="B45" s="6" t="s">
        <v>1185</v>
      </c>
      <c r="C45" s="4" t="s">
        <v>482</v>
      </c>
    </row>
    <row r="46" spans="1:3" x14ac:dyDescent="0.3">
      <c r="A46" s="3" t="s">
        <v>44</v>
      </c>
      <c r="B46" s="6" t="s">
        <v>1185</v>
      </c>
      <c r="C46" s="4" t="s">
        <v>482</v>
      </c>
    </row>
    <row r="47" spans="1:3" x14ac:dyDescent="0.3">
      <c r="A47" s="3" t="s">
        <v>45</v>
      </c>
      <c r="B47" s="6" t="s">
        <v>1185</v>
      </c>
      <c r="C47" s="4" t="s">
        <v>482</v>
      </c>
    </row>
    <row r="48" spans="1:3" x14ac:dyDescent="0.3">
      <c r="A48" s="3" t="s">
        <v>46</v>
      </c>
      <c r="B48" s="6" t="s">
        <v>1185</v>
      </c>
      <c r="C48" s="4" t="s">
        <v>482</v>
      </c>
    </row>
    <row r="49" spans="1:3" x14ac:dyDescent="0.3">
      <c r="A49" s="3" t="s">
        <v>47</v>
      </c>
      <c r="B49" s="6" t="s">
        <v>1185</v>
      </c>
      <c r="C49" s="4" t="s">
        <v>482</v>
      </c>
    </row>
    <row r="50" spans="1:3" x14ac:dyDescent="0.3">
      <c r="A50" s="3" t="s">
        <v>48</v>
      </c>
      <c r="B50" s="6" t="s">
        <v>1185</v>
      </c>
      <c r="C50" s="4" t="s">
        <v>482</v>
      </c>
    </row>
    <row r="51" spans="1:3" x14ac:dyDescent="0.3">
      <c r="A51" s="3" t="s">
        <v>49</v>
      </c>
      <c r="B51" s="6" t="s">
        <v>1185</v>
      </c>
      <c r="C51" s="4" t="s">
        <v>482</v>
      </c>
    </row>
    <row r="52" spans="1:3" x14ac:dyDescent="0.3">
      <c r="A52" s="3" t="s">
        <v>50</v>
      </c>
      <c r="B52" s="6" t="s">
        <v>1185</v>
      </c>
      <c r="C52" s="4" t="s">
        <v>482</v>
      </c>
    </row>
    <row r="53" spans="1:3" x14ac:dyDescent="0.3">
      <c r="A53" s="3" t="s">
        <v>51</v>
      </c>
      <c r="B53" s="6" t="s">
        <v>1185</v>
      </c>
      <c r="C53" s="4" t="s">
        <v>482</v>
      </c>
    </row>
    <row r="54" spans="1:3" x14ac:dyDescent="0.3">
      <c r="A54" s="3" t="s">
        <v>52</v>
      </c>
      <c r="B54" s="6" t="s">
        <v>1185</v>
      </c>
      <c r="C54" s="4" t="s">
        <v>482</v>
      </c>
    </row>
    <row r="55" spans="1:3" x14ac:dyDescent="0.3">
      <c r="A55" s="3" t="s">
        <v>53</v>
      </c>
      <c r="B55" s="6" t="s">
        <v>1185</v>
      </c>
      <c r="C55" s="4" t="s">
        <v>482</v>
      </c>
    </row>
    <row r="56" spans="1:3" x14ac:dyDescent="0.3">
      <c r="A56" s="3" t="s">
        <v>54</v>
      </c>
      <c r="B56" s="6" t="s">
        <v>1185</v>
      </c>
      <c r="C56" s="4" t="s">
        <v>482</v>
      </c>
    </row>
    <row r="57" spans="1:3" x14ac:dyDescent="0.3">
      <c r="A57" s="3" t="s">
        <v>55</v>
      </c>
      <c r="B57" s="6" t="s">
        <v>1185</v>
      </c>
      <c r="C57" s="4" t="s">
        <v>482</v>
      </c>
    </row>
    <row r="58" spans="1:3" x14ac:dyDescent="0.3">
      <c r="A58" s="3" t="s">
        <v>56</v>
      </c>
      <c r="B58" s="6" t="s">
        <v>1185</v>
      </c>
      <c r="C58" s="4" t="s">
        <v>482</v>
      </c>
    </row>
    <row r="59" spans="1:3" x14ac:dyDescent="0.3">
      <c r="A59" s="3" t="s">
        <v>57</v>
      </c>
      <c r="B59" s="6" t="s">
        <v>1185</v>
      </c>
      <c r="C59" s="4" t="s">
        <v>482</v>
      </c>
    </row>
    <row r="60" spans="1:3" x14ac:dyDescent="0.3">
      <c r="A60" s="3" t="s">
        <v>58</v>
      </c>
      <c r="B60" s="6" t="s">
        <v>1185</v>
      </c>
      <c r="C60" s="4" t="s">
        <v>482</v>
      </c>
    </row>
    <row r="61" spans="1:3" x14ac:dyDescent="0.3">
      <c r="A61" s="3" t="s">
        <v>59</v>
      </c>
      <c r="B61" s="6" t="s">
        <v>1185</v>
      </c>
      <c r="C61" s="4" t="s">
        <v>482</v>
      </c>
    </row>
    <row r="62" spans="1:3" x14ac:dyDescent="0.3">
      <c r="A62" s="3" t="s">
        <v>60</v>
      </c>
      <c r="B62" s="6" t="s">
        <v>1185</v>
      </c>
      <c r="C62" s="4" t="s">
        <v>482</v>
      </c>
    </row>
    <row r="63" spans="1:3" x14ac:dyDescent="0.3">
      <c r="A63" s="3" t="s">
        <v>61</v>
      </c>
      <c r="B63" s="6" t="s">
        <v>1185</v>
      </c>
      <c r="C63" s="4" t="s">
        <v>482</v>
      </c>
    </row>
    <row r="64" spans="1:3" x14ac:dyDescent="0.3">
      <c r="A64" s="3" t="s">
        <v>62</v>
      </c>
      <c r="B64" s="6" t="s">
        <v>1185</v>
      </c>
      <c r="C64" s="4" t="s">
        <v>482</v>
      </c>
    </row>
    <row r="65" spans="1:3" x14ac:dyDescent="0.3">
      <c r="A65" s="3" t="s">
        <v>63</v>
      </c>
      <c r="B65" s="6" t="s">
        <v>1185</v>
      </c>
      <c r="C65" s="4" t="s">
        <v>482</v>
      </c>
    </row>
    <row r="66" spans="1:3" x14ac:dyDescent="0.3">
      <c r="A66" s="3" t="s">
        <v>64</v>
      </c>
      <c r="B66" s="6" t="s">
        <v>1185</v>
      </c>
      <c r="C66" s="4" t="s">
        <v>482</v>
      </c>
    </row>
    <row r="67" spans="1:3" x14ac:dyDescent="0.3">
      <c r="A67" s="3" t="s">
        <v>65</v>
      </c>
      <c r="B67" s="6" t="s">
        <v>1185</v>
      </c>
      <c r="C67" s="4" t="s">
        <v>482</v>
      </c>
    </row>
    <row r="68" spans="1:3" x14ac:dyDescent="0.3">
      <c r="A68" s="3" t="s">
        <v>66</v>
      </c>
      <c r="B68" s="6" t="s">
        <v>1185</v>
      </c>
      <c r="C68" s="4" t="s">
        <v>482</v>
      </c>
    </row>
    <row r="69" spans="1:3" x14ac:dyDescent="0.3">
      <c r="A69" s="3" t="s">
        <v>67</v>
      </c>
      <c r="B69" s="6" t="s">
        <v>1185</v>
      </c>
      <c r="C69" s="4" t="s">
        <v>482</v>
      </c>
    </row>
    <row r="70" spans="1:3" x14ac:dyDescent="0.3">
      <c r="A70" s="3" t="s">
        <v>68</v>
      </c>
      <c r="B70" s="6" t="s">
        <v>1185</v>
      </c>
      <c r="C70" s="4" t="s">
        <v>482</v>
      </c>
    </row>
    <row r="71" spans="1:3" x14ac:dyDescent="0.3">
      <c r="A71" s="3" t="s">
        <v>69</v>
      </c>
      <c r="B71" s="6" t="s">
        <v>1185</v>
      </c>
      <c r="C71" s="4" t="s">
        <v>482</v>
      </c>
    </row>
    <row r="72" spans="1:3" x14ac:dyDescent="0.3">
      <c r="A72" s="3" t="s">
        <v>70</v>
      </c>
      <c r="B72" s="6" t="s">
        <v>1185</v>
      </c>
      <c r="C72" s="4" t="s">
        <v>482</v>
      </c>
    </row>
    <row r="73" spans="1:3" x14ac:dyDescent="0.3">
      <c r="A73" s="3" t="s">
        <v>71</v>
      </c>
      <c r="B73" s="6" t="s">
        <v>1185</v>
      </c>
      <c r="C73" s="4" t="s">
        <v>482</v>
      </c>
    </row>
    <row r="74" spans="1:3" x14ac:dyDescent="0.3">
      <c r="A74" s="3" t="s">
        <v>72</v>
      </c>
      <c r="B74" s="6" t="s">
        <v>1185</v>
      </c>
      <c r="C74" s="4" t="s">
        <v>482</v>
      </c>
    </row>
    <row r="75" spans="1:3" x14ac:dyDescent="0.3">
      <c r="A75" s="3" t="s">
        <v>73</v>
      </c>
      <c r="B75" s="6" t="s">
        <v>1185</v>
      </c>
      <c r="C75" s="4" t="s">
        <v>482</v>
      </c>
    </row>
    <row r="76" spans="1:3" x14ac:dyDescent="0.3">
      <c r="A76" s="3" t="s">
        <v>74</v>
      </c>
      <c r="B76" s="6" t="s">
        <v>1185</v>
      </c>
      <c r="C76" s="4" t="s">
        <v>482</v>
      </c>
    </row>
    <row r="77" spans="1:3" x14ac:dyDescent="0.3">
      <c r="A77" s="3" t="s">
        <v>75</v>
      </c>
      <c r="B77" s="6" t="s">
        <v>1185</v>
      </c>
      <c r="C77" s="4" t="s">
        <v>482</v>
      </c>
    </row>
    <row r="78" spans="1:3" x14ac:dyDescent="0.3">
      <c r="A78" s="3" t="s">
        <v>76</v>
      </c>
      <c r="B78" s="6" t="s">
        <v>1185</v>
      </c>
      <c r="C78" s="4" t="s">
        <v>482</v>
      </c>
    </row>
    <row r="79" spans="1:3" x14ac:dyDescent="0.3">
      <c r="A79" s="3" t="s">
        <v>77</v>
      </c>
      <c r="B79" s="6" t="s">
        <v>1185</v>
      </c>
      <c r="C79" s="4" t="s">
        <v>482</v>
      </c>
    </row>
    <row r="80" spans="1:3" x14ac:dyDescent="0.3">
      <c r="A80" s="3" t="s">
        <v>78</v>
      </c>
      <c r="B80" s="6" t="s">
        <v>1185</v>
      </c>
      <c r="C80" s="4" t="s">
        <v>482</v>
      </c>
    </row>
    <row r="81" spans="1:3" x14ac:dyDescent="0.3">
      <c r="A81" s="3" t="s">
        <v>79</v>
      </c>
      <c r="B81" s="6" t="s">
        <v>1185</v>
      </c>
      <c r="C81" s="4" t="s">
        <v>482</v>
      </c>
    </row>
    <row r="82" spans="1:3" x14ac:dyDescent="0.3">
      <c r="A82" s="3" t="s">
        <v>80</v>
      </c>
      <c r="B82" s="6" t="s">
        <v>1185</v>
      </c>
      <c r="C82" s="4" t="s">
        <v>482</v>
      </c>
    </row>
    <row r="83" spans="1:3" x14ac:dyDescent="0.3">
      <c r="A83" s="3" t="s">
        <v>81</v>
      </c>
      <c r="B83" s="6" t="s">
        <v>1185</v>
      </c>
      <c r="C83" s="4" t="s">
        <v>482</v>
      </c>
    </row>
    <row r="84" spans="1:3" x14ac:dyDescent="0.3">
      <c r="A84" s="3" t="s">
        <v>82</v>
      </c>
      <c r="B84" s="6" t="s">
        <v>1185</v>
      </c>
      <c r="C84" s="4" t="s">
        <v>482</v>
      </c>
    </row>
    <row r="85" spans="1:3" x14ac:dyDescent="0.3">
      <c r="A85" s="3" t="s">
        <v>83</v>
      </c>
      <c r="B85" s="6" t="s">
        <v>1185</v>
      </c>
      <c r="C85" s="4" t="s">
        <v>482</v>
      </c>
    </row>
    <row r="86" spans="1:3" x14ac:dyDescent="0.3">
      <c r="A86" s="3" t="s">
        <v>84</v>
      </c>
      <c r="B86" s="6" t="s">
        <v>1185</v>
      </c>
      <c r="C86" s="4" t="s">
        <v>482</v>
      </c>
    </row>
    <row r="87" spans="1:3" x14ac:dyDescent="0.3">
      <c r="A87" s="3" t="s">
        <v>85</v>
      </c>
      <c r="B87" s="6" t="s">
        <v>1185</v>
      </c>
      <c r="C87" s="4" t="s">
        <v>482</v>
      </c>
    </row>
    <row r="88" spans="1:3" x14ac:dyDescent="0.3">
      <c r="A88" s="3" t="s">
        <v>86</v>
      </c>
      <c r="B88" s="6" t="s">
        <v>1185</v>
      </c>
      <c r="C88" s="4" t="s">
        <v>482</v>
      </c>
    </row>
    <row r="89" spans="1:3" x14ac:dyDescent="0.3">
      <c r="A89" s="3" t="s">
        <v>87</v>
      </c>
      <c r="B89" s="6" t="s">
        <v>1185</v>
      </c>
      <c r="C89" s="4" t="s">
        <v>482</v>
      </c>
    </row>
    <row r="90" spans="1:3" x14ac:dyDescent="0.3">
      <c r="A90" s="3" t="s">
        <v>88</v>
      </c>
      <c r="B90" s="6" t="s">
        <v>1185</v>
      </c>
      <c r="C90" s="4" t="s">
        <v>482</v>
      </c>
    </row>
    <row r="91" spans="1:3" x14ac:dyDescent="0.3">
      <c r="A91" s="3" t="s">
        <v>89</v>
      </c>
      <c r="B91" s="6" t="s">
        <v>1185</v>
      </c>
      <c r="C91" s="4" t="s">
        <v>482</v>
      </c>
    </row>
    <row r="92" spans="1:3" x14ac:dyDescent="0.3">
      <c r="A92" s="3" t="s">
        <v>90</v>
      </c>
      <c r="B92" s="6" t="s">
        <v>1185</v>
      </c>
      <c r="C92" s="4" t="s">
        <v>482</v>
      </c>
    </row>
    <row r="93" spans="1:3" x14ac:dyDescent="0.3">
      <c r="A93" s="3" t="s">
        <v>91</v>
      </c>
      <c r="B93" s="6" t="s">
        <v>1185</v>
      </c>
      <c r="C93" s="4" t="s">
        <v>482</v>
      </c>
    </row>
    <row r="94" spans="1:3" x14ac:dyDescent="0.3">
      <c r="A94" s="3" t="s">
        <v>92</v>
      </c>
      <c r="B94" s="6" t="s">
        <v>1185</v>
      </c>
      <c r="C94" s="4" t="s">
        <v>482</v>
      </c>
    </row>
    <row r="95" spans="1:3" x14ac:dyDescent="0.3">
      <c r="A95" s="3" t="s">
        <v>93</v>
      </c>
      <c r="B95" s="6" t="s">
        <v>1185</v>
      </c>
      <c r="C95" s="4" t="s">
        <v>482</v>
      </c>
    </row>
    <row r="96" spans="1:3" x14ac:dyDescent="0.3">
      <c r="A96" s="3" t="s">
        <v>94</v>
      </c>
      <c r="B96" s="6" t="s">
        <v>1185</v>
      </c>
      <c r="C96" s="4" t="s">
        <v>482</v>
      </c>
    </row>
    <row r="97" spans="1:3" x14ac:dyDescent="0.3">
      <c r="A97" s="3" t="s">
        <v>95</v>
      </c>
      <c r="B97" s="6" t="s">
        <v>1185</v>
      </c>
      <c r="C97" s="4" t="s">
        <v>482</v>
      </c>
    </row>
    <row r="98" spans="1:3" x14ac:dyDescent="0.3">
      <c r="A98" s="3" t="s">
        <v>96</v>
      </c>
      <c r="B98" s="6" t="s">
        <v>1185</v>
      </c>
      <c r="C98" s="4" t="s">
        <v>482</v>
      </c>
    </row>
    <row r="99" spans="1:3" x14ac:dyDescent="0.3">
      <c r="A99" s="3" t="s">
        <v>97</v>
      </c>
      <c r="B99" s="6" t="s">
        <v>1185</v>
      </c>
      <c r="C99" s="4" t="s">
        <v>482</v>
      </c>
    </row>
    <row r="100" spans="1:3" x14ac:dyDescent="0.3">
      <c r="A100" s="3" t="s">
        <v>98</v>
      </c>
      <c r="B100" s="6" t="s">
        <v>1185</v>
      </c>
      <c r="C100" s="4" t="s">
        <v>482</v>
      </c>
    </row>
    <row r="101" spans="1:3" x14ac:dyDescent="0.3">
      <c r="A101" s="3" t="s">
        <v>99</v>
      </c>
      <c r="B101" s="6" t="s">
        <v>1185</v>
      </c>
      <c r="C101" s="4" t="s">
        <v>482</v>
      </c>
    </row>
    <row r="102" spans="1:3" x14ac:dyDescent="0.3">
      <c r="A102" s="3" t="s">
        <v>100</v>
      </c>
      <c r="B102" s="6" t="s">
        <v>1185</v>
      </c>
      <c r="C102" s="4" t="s">
        <v>482</v>
      </c>
    </row>
    <row r="103" spans="1:3" x14ac:dyDescent="0.3">
      <c r="A103" s="3" t="s">
        <v>101</v>
      </c>
      <c r="B103" s="6" t="s">
        <v>1185</v>
      </c>
      <c r="C103" s="4" t="s">
        <v>482</v>
      </c>
    </row>
    <row r="104" spans="1:3" x14ac:dyDescent="0.3">
      <c r="A104" s="3" t="s">
        <v>102</v>
      </c>
      <c r="B104" s="6" t="s">
        <v>1185</v>
      </c>
      <c r="C104" s="4" t="s">
        <v>482</v>
      </c>
    </row>
    <row r="105" spans="1:3" x14ac:dyDescent="0.3">
      <c r="A105" s="3" t="s">
        <v>103</v>
      </c>
      <c r="B105" s="6" t="s">
        <v>1185</v>
      </c>
      <c r="C105" s="4" t="s">
        <v>482</v>
      </c>
    </row>
    <row r="106" spans="1:3" x14ac:dyDescent="0.3">
      <c r="A106" s="3" t="s">
        <v>104</v>
      </c>
      <c r="B106" s="6" t="s">
        <v>1185</v>
      </c>
      <c r="C106" s="4" t="s">
        <v>482</v>
      </c>
    </row>
    <row r="107" spans="1:3" x14ac:dyDescent="0.3">
      <c r="A107" s="3" t="s">
        <v>105</v>
      </c>
      <c r="B107" s="6" t="s">
        <v>1185</v>
      </c>
      <c r="C107" s="4" t="s">
        <v>482</v>
      </c>
    </row>
    <row r="108" spans="1:3" x14ac:dyDescent="0.3">
      <c r="A108" s="3" t="s">
        <v>106</v>
      </c>
      <c r="B108" s="6" t="s">
        <v>1185</v>
      </c>
      <c r="C108" s="4" t="s">
        <v>482</v>
      </c>
    </row>
    <row r="109" spans="1:3" x14ac:dyDescent="0.3">
      <c r="A109" s="3" t="s">
        <v>107</v>
      </c>
      <c r="B109" s="6" t="s">
        <v>1185</v>
      </c>
      <c r="C109" s="4" t="s">
        <v>482</v>
      </c>
    </row>
    <row r="110" spans="1:3" x14ac:dyDescent="0.3">
      <c r="A110" s="3" t="s">
        <v>108</v>
      </c>
      <c r="B110" s="6" t="s">
        <v>1185</v>
      </c>
      <c r="C110" s="4" t="s">
        <v>482</v>
      </c>
    </row>
    <row r="111" spans="1:3" x14ac:dyDescent="0.3">
      <c r="A111" s="3" t="s">
        <v>109</v>
      </c>
      <c r="B111" s="6" t="s">
        <v>1185</v>
      </c>
      <c r="C111" s="4" t="s">
        <v>482</v>
      </c>
    </row>
    <row r="112" spans="1:3" x14ac:dyDescent="0.3">
      <c r="A112" s="3" t="s">
        <v>110</v>
      </c>
      <c r="B112" s="6" t="s">
        <v>1185</v>
      </c>
      <c r="C112" s="4" t="s">
        <v>482</v>
      </c>
    </row>
    <row r="113" spans="1:3" x14ac:dyDescent="0.3">
      <c r="A113" s="3" t="s">
        <v>111</v>
      </c>
      <c r="B113" s="6" t="s">
        <v>1185</v>
      </c>
      <c r="C113" s="4" t="s">
        <v>482</v>
      </c>
    </row>
    <row r="114" spans="1:3" x14ac:dyDescent="0.3">
      <c r="A114" s="3" t="s">
        <v>112</v>
      </c>
      <c r="B114" s="6" t="s">
        <v>1185</v>
      </c>
      <c r="C114" s="4" t="s">
        <v>482</v>
      </c>
    </row>
    <row r="115" spans="1:3" x14ac:dyDescent="0.3">
      <c r="A115" s="3" t="s">
        <v>113</v>
      </c>
      <c r="B115" s="6" t="s">
        <v>1185</v>
      </c>
      <c r="C115" s="4" t="s">
        <v>482</v>
      </c>
    </row>
    <row r="116" spans="1:3" x14ac:dyDescent="0.3">
      <c r="A116" s="3" t="s">
        <v>114</v>
      </c>
      <c r="B116" s="6" t="s">
        <v>1185</v>
      </c>
      <c r="C116" s="4" t="s">
        <v>482</v>
      </c>
    </row>
    <row r="117" spans="1:3" x14ac:dyDescent="0.3">
      <c r="A117" s="3" t="s">
        <v>115</v>
      </c>
      <c r="B117" s="6" t="s">
        <v>1185</v>
      </c>
      <c r="C117" s="4" t="s">
        <v>482</v>
      </c>
    </row>
    <row r="118" spans="1:3" x14ac:dyDescent="0.3">
      <c r="A118" s="3" t="s">
        <v>116</v>
      </c>
      <c r="B118" s="6" t="s">
        <v>1185</v>
      </c>
      <c r="C118" s="4" t="s">
        <v>482</v>
      </c>
    </row>
    <row r="119" spans="1:3" x14ac:dyDescent="0.3">
      <c r="A119" s="3" t="s">
        <v>117</v>
      </c>
      <c r="B119" s="6" t="s">
        <v>1185</v>
      </c>
      <c r="C119" s="4" t="s">
        <v>482</v>
      </c>
    </row>
    <row r="120" spans="1:3" x14ac:dyDescent="0.3">
      <c r="A120" s="3" t="s">
        <v>118</v>
      </c>
      <c r="B120" s="6" t="s">
        <v>1185</v>
      </c>
      <c r="C120" s="4" t="s">
        <v>482</v>
      </c>
    </row>
    <row r="121" spans="1:3" x14ac:dyDescent="0.3">
      <c r="A121" s="3" t="s">
        <v>119</v>
      </c>
      <c r="B121" s="6" t="s">
        <v>1185</v>
      </c>
      <c r="C121" s="4" t="s">
        <v>482</v>
      </c>
    </row>
    <row r="122" spans="1:3" x14ac:dyDescent="0.3">
      <c r="A122" s="3" t="s">
        <v>120</v>
      </c>
      <c r="B122" s="6" t="s">
        <v>1185</v>
      </c>
      <c r="C122" s="4" t="s">
        <v>482</v>
      </c>
    </row>
    <row r="123" spans="1:3" x14ac:dyDescent="0.3">
      <c r="A123" s="3" t="s">
        <v>121</v>
      </c>
      <c r="B123" s="6" t="s">
        <v>1185</v>
      </c>
      <c r="C123" s="4" t="s">
        <v>482</v>
      </c>
    </row>
    <row r="124" spans="1:3" x14ac:dyDescent="0.3">
      <c r="A124" s="3" t="s">
        <v>122</v>
      </c>
      <c r="B124" s="6" t="s">
        <v>1185</v>
      </c>
      <c r="C124" s="4" t="s">
        <v>482</v>
      </c>
    </row>
    <row r="125" spans="1:3" x14ac:dyDescent="0.3">
      <c r="A125" s="3" t="s">
        <v>123</v>
      </c>
      <c r="B125" s="6" t="s">
        <v>1185</v>
      </c>
      <c r="C125" s="4" t="s">
        <v>482</v>
      </c>
    </row>
    <row r="126" spans="1:3" x14ac:dyDescent="0.3">
      <c r="A126" s="3" t="s">
        <v>124</v>
      </c>
      <c r="B126" s="6" t="s">
        <v>1185</v>
      </c>
      <c r="C126" s="4" t="s">
        <v>482</v>
      </c>
    </row>
    <row r="127" spans="1:3" x14ac:dyDescent="0.3">
      <c r="A127" s="3" t="s">
        <v>125</v>
      </c>
      <c r="B127" s="6" t="s">
        <v>1185</v>
      </c>
      <c r="C127" s="4" t="s">
        <v>482</v>
      </c>
    </row>
    <row r="128" spans="1:3" x14ac:dyDescent="0.3">
      <c r="A128" s="3" t="s">
        <v>126</v>
      </c>
      <c r="B128" s="6" t="s">
        <v>1185</v>
      </c>
      <c r="C128" s="4" t="s">
        <v>482</v>
      </c>
    </row>
    <row r="129" spans="1:3" x14ac:dyDescent="0.3">
      <c r="A129" s="3" t="s">
        <v>127</v>
      </c>
      <c r="B129" s="6" t="s">
        <v>1185</v>
      </c>
      <c r="C129" s="4" t="s">
        <v>482</v>
      </c>
    </row>
    <row r="130" spans="1:3" x14ac:dyDescent="0.3">
      <c r="A130" s="3" t="s">
        <v>128</v>
      </c>
      <c r="B130" s="6" t="s">
        <v>1185</v>
      </c>
      <c r="C130" s="4" t="s">
        <v>482</v>
      </c>
    </row>
    <row r="131" spans="1:3" x14ac:dyDescent="0.3">
      <c r="A131" s="3" t="s">
        <v>129</v>
      </c>
      <c r="B131" s="6" t="s">
        <v>1185</v>
      </c>
      <c r="C131" s="4" t="s">
        <v>482</v>
      </c>
    </row>
    <row r="132" spans="1:3" x14ac:dyDescent="0.3">
      <c r="A132" s="3" t="s">
        <v>130</v>
      </c>
      <c r="B132" s="6" t="s">
        <v>1185</v>
      </c>
      <c r="C132" s="4" t="s">
        <v>482</v>
      </c>
    </row>
    <row r="133" spans="1:3" x14ac:dyDescent="0.3">
      <c r="A133" s="3" t="s">
        <v>131</v>
      </c>
      <c r="B133" s="6" t="s">
        <v>1185</v>
      </c>
      <c r="C133" s="4" t="s">
        <v>482</v>
      </c>
    </row>
    <row r="134" spans="1:3" x14ac:dyDescent="0.3">
      <c r="A134" s="3" t="s">
        <v>132</v>
      </c>
      <c r="B134" s="6" t="s">
        <v>1185</v>
      </c>
      <c r="C134" s="4" t="s">
        <v>482</v>
      </c>
    </row>
    <row r="135" spans="1:3" x14ac:dyDescent="0.3">
      <c r="A135" s="3" t="s">
        <v>133</v>
      </c>
      <c r="B135" s="6" t="s">
        <v>1185</v>
      </c>
      <c r="C135" s="4" t="s">
        <v>482</v>
      </c>
    </row>
    <row r="136" spans="1:3" x14ac:dyDescent="0.3">
      <c r="A136" s="3" t="s">
        <v>134</v>
      </c>
      <c r="B136" s="6" t="s">
        <v>1185</v>
      </c>
      <c r="C136" s="4" t="s">
        <v>482</v>
      </c>
    </row>
    <row r="137" spans="1:3" x14ac:dyDescent="0.3">
      <c r="A137" s="3" t="s">
        <v>135</v>
      </c>
      <c r="B137" s="6" t="s">
        <v>1185</v>
      </c>
      <c r="C137" s="4" t="s">
        <v>482</v>
      </c>
    </row>
    <row r="138" spans="1:3" x14ac:dyDescent="0.3">
      <c r="A138" s="3" t="s">
        <v>136</v>
      </c>
      <c r="B138" s="6" t="s">
        <v>1185</v>
      </c>
      <c r="C138" s="4" t="s">
        <v>482</v>
      </c>
    </row>
    <row r="139" spans="1:3" x14ac:dyDescent="0.3">
      <c r="A139" s="3" t="s">
        <v>137</v>
      </c>
      <c r="B139" s="6" t="s">
        <v>1185</v>
      </c>
      <c r="C139" s="4" t="s">
        <v>482</v>
      </c>
    </row>
    <row r="140" spans="1:3" x14ac:dyDescent="0.3">
      <c r="A140" s="3" t="s">
        <v>138</v>
      </c>
      <c r="B140" s="6" t="s">
        <v>1185</v>
      </c>
      <c r="C140" s="4" t="s">
        <v>482</v>
      </c>
    </row>
    <row r="141" spans="1:3" x14ac:dyDescent="0.3">
      <c r="A141" s="3" t="s">
        <v>139</v>
      </c>
      <c r="B141" s="6" t="s">
        <v>1185</v>
      </c>
      <c r="C141" s="4" t="s">
        <v>482</v>
      </c>
    </row>
    <row r="142" spans="1:3" x14ac:dyDescent="0.3">
      <c r="A142" s="3" t="s">
        <v>140</v>
      </c>
      <c r="B142" s="6" t="s">
        <v>1185</v>
      </c>
      <c r="C142" s="4" t="s">
        <v>482</v>
      </c>
    </row>
    <row r="143" spans="1:3" x14ac:dyDescent="0.3">
      <c r="A143" s="3" t="s">
        <v>141</v>
      </c>
      <c r="B143" s="6" t="s">
        <v>1185</v>
      </c>
      <c r="C143" s="4" t="s">
        <v>482</v>
      </c>
    </row>
    <row r="144" spans="1:3" x14ac:dyDescent="0.3">
      <c r="A144" s="3" t="s">
        <v>142</v>
      </c>
      <c r="B144" s="6" t="s">
        <v>1185</v>
      </c>
      <c r="C144" s="4" t="s">
        <v>482</v>
      </c>
    </row>
    <row r="145" spans="1:3" x14ac:dyDescent="0.3">
      <c r="A145" s="3" t="s">
        <v>143</v>
      </c>
      <c r="B145" s="6" t="s">
        <v>1185</v>
      </c>
      <c r="C145" s="4" t="s">
        <v>482</v>
      </c>
    </row>
    <row r="146" spans="1:3" x14ac:dyDescent="0.3">
      <c r="A146" s="3" t="s">
        <v>144</v>
      </c>
      <c r="B146" s="6" t="s">
        <v>1185</v>
      </c>
      <c r="C146" s="4" t="s">
        <v>482</v>
      </c>
    </row>
    <row r="147" spans="1:3" x14ac:dyDescent="0.3">
      <c r="A147" s="3" t="s">
        <v>145</v>
      </c>
      <c r="B147" s="6" t="s">
        <v>1185</v>
      </c>
      <c r="C147" s="4" t="s">
        <v>482</v>
      </c>
    </row>
    <row r="148" spans="1:3" x14ac:dyDescent="0.3">
      <c r="A148" s="3" t="s">
        <v>146</v>
      </c>
      <c r="B148" s="6" t="s">
        <v>1185</v>
      </c>
      <c r="C148" s="4" t="s">
        <v>482</v>
      </c>
    </row>
    <row r="149" spans="1:3" x14ac:dyDescent="0.3">
      <c r="A149" s="3" t="s">
        <v>147</v>
      </c>
      <c r="B149" s="6" t="s">
        <v>1185</v>
      </c>
      <c r="C149" s="4" t="s">
        <v>482</v>
      </c>
    </row>
    <row r="150" spans="1:3" x14ac:dyDescent="0.3">
      <c r="A150" s="3" t="s">
        <v>148</v>
      </c>
      <c r="B150" s="6" t="s">
        <v>1185</v>
      </c>
      <c r="C150" s="4" t="s">
        <v>482</v>
      </c>
    </row>
    <row r="151" spans="1:3" x14ac:dyDescent="0.3">
      <c r="A151" s="3" t="s">
        <v>149</v>
      </c>
      <c r="B151" s="6" t="s">
        <v>1185</v>
      </c>
      <c r="C151" s="4" t="s">
        <v>482</v>
      </c>
    </row>
    <row r="152" spans="1:3" x14ac:dyDescent="0.3">
      <c r="A152" s="3" t="s">
        <v>150</v>
      </c>
      <c r="B152" s="6" t="s">
        <v>1185</v>
      </c>
      <c r="C152" s="4" t="s">
        <v>482</v>
      </c>
    </row>
    <row r="153" spans="1:3" x14ac:dyDescent="0.3">
      <c r="A153" s="3" t="s">
        <v>151</v>
      </c>
      <c r="B153" s="6" t="s">
        <v>1185</v>
      </c>
      <c r="C153" s="4" t="s">
        <v>482</v>
      </c>
    </row>
    <row r="154" spans="1:3" x14ac:dyDescent="0.3">
      <c r="A154" s="3" t="s">
        <v>152</v>
      </c>
      <c r="B154" s="6" t="s">
        <v>1185</v>
      </c>
      <c r="C154" s="4" t="s">
        <v>482</v>
      </c>
    </row>
    <row r="155" spans="1:3" x14ac:dyDescent="0.3">
      <c r="A155" s="3" t="s">
        <v>153</v>
      </c>
      <c r="B155" s="6" t="s">
        <v>1185</v>
      </c>
      <c r="C155" s="4" t="s">
        <v>482</v>
      </c>
    </row>
    <row r="156" spans="1:3" x14ac:dyDescent="0.3">
      <c r="A156" s="3" t="s">
        <v>154</v>
      </c>
      <c r="B156" s="6" t="s">
        <v>1185</v>
      </c>
      <c r="C156" s="4" t="s">
        <v>482</v>
      </c>
    </row>
    <row r="157" spans="1:3" x14ac:dyDescent="0.3">
      <c r="A157" s="3" t="s">
        <v>155</v>
      </c>
      <c r="B157" s="6" t="s">
        <v>1185</v>
      </c>
      <c r="C157" s="4" t="s">
        <v>482</v>
      </c>
    </row>
    <row r="158" spans="1:3" x14ac:dyDescent="0.3">
      <c r="A158" s="3" t="s">
        <v>156</v>
      </c>
      <c r="B158" s="6" t="s">
        <v>1185</v>
      </c>
      <c r="C158" s="4" t="s">
        <v>482</v>
      </c>
    </row>
    <row r="159" spans="1:3" x14ac:dyDescent="0.3">
      <c r="A159" s="3" t="s">
        <v>157</v>
      </c>
      <c r="B159" s="6" t="s">
        <v>1185</v>
      </c>
      <c r="C159" s="4" t="s">
        <v>482</v>
      </c>
    </row>
    <row r="160" spans="1:3" x14ac:dyDescent="0.3">
      <c r="A160" s="3" t="s">
        <v>158</v>
      </c>
      <c r="B160" s="6" t="s">
        <v>1185</v>
      </c>
      <c r="C160" s="4" t="s">
        <v>482</v>
      </c>
    </row>
    <row r="161" spans="1:3" x14ac:dyDescent="0.3">
      <c r="A161" s="3" t="s">
        <v>159</v>
      </c>
      <c r="B161" s="6" t="s">
        <v>1185</v>
      </c>
      <c r="C161" s="4" t="s">
        <v>482</v>
      </c>
    </row>
    <row r="162" spans="1:3" x14ac:dyDescent="0.3">
      <c r="A162" s="3" t="s">
        <v>160</v>
      </c>
      <c r="B162" s="6" t="s">
        <v>1185</v>
      </c>
      <c r="C162" s="4" t="s">
        <v>482</v>
      </c>
    </row>
    <row r="163" spans="1:3" x14ac:dyDescent="0.3">
      <c r="A163" s="3" t="s">
        <v>161</v>
      </c>
      <c r="B163" s="6" t="s">
        <v>1185</v>
      </c>
      <c r="C163" s="4" t="s">
        <v>482</v>
      </c>
    </row>
    <row r="164" spans="1:3" x14ac:dyDescent="0.3">
      <c r="A164" s="3" t="s">
        <v>162</v>
      </c>
      <c r="B164" s="6" t="s">
        <v>1185</v>
      </c>
      <c r="C164" s="4" t="s">
        <v>482</v>
      </c>
    </row>
    <row r="165" spans="1:3" x14ac:dyDescent="0.3">
      <c r="A165" s="3" t="s">
        <v>163</v>
      </c>
      <c r="B165" s="6" t="s">
        <v>1185</v>
      </c>
      <c r="C165" s="4" t="s">
        <v>482</v>
      </c>
    </row>
    <row r="166" spans="1:3" x14ac:dyDescent="0.3">
      <c r="A166" s="3" t="s">
        <v>164</v>
      </c>
      <c r="B166" s="6" t="s">
        <v>1185</v>
      </c>
      <c r="C166" s="4" t="s">
        <v>482</v>
      </c>
    </row>
    <row r="167" spans="1:3" x14ac:dyDescent="0.3">
      <c r="A167" s="3" t="s">
        <v>165</v>
      </c>
      <c r="B167" s="6" t="s">
        <v>1185</v>
      </c>
      <c r="C167" s="4" t="s">
        <v>482</v>
      </c>
    </row>
    <row r="168" spans="1:3" x14ac:dyDescent="0.3">
      <c r="A168" s="3" t="s">
        <v>166</v>
      </c>
      <c r="B168" s="6" t="s">
        <v>1185</v>
      </c>
      <c r="C168" s="4" t="s">
        <v>482</v>
      </c>
    </row>
    <row r="169" spans="1:3" x14ac:dyDescent="0.3">
      <c r="A169" s="3" t="s">
        <v>167</v>
      </c>
      <c r="B169" s="6" t="s">
        <v>1185</v>
      </c>
      <c r="C169" s="4" t="s">
        <v>482</v>
      </c>
    </row>
    <row r="170" spans="1:3" x14ac:dyDescent="0.3">
      <c r="A170" s="3" t="s">
        <v>168</v>
      </c>
      <c r="B170" s="6" t="s">
        <v>1185</v>
      </c>
      <c r="C170" s="4" t="s">
        <v>482</v>
      </c>
    </row>
    <row r="171" spans="1:3" x14ac:dyDescent="0.3">
      <c r="A171" s="3" t="s">
        <v>169</v>
      </c>
      <c r="B171" s="6" t="s">
        <v>1185</v>
      </c>
      <c r="C171" s="4" t="s">
        <v>482</v>
      </c>
    </row>
    <row r="172" spans="1:3" x14ac:dyDescent="0.3">
      <c r="A172" s="3" t="s">
        <v>170</v>
      </c>
      <c r="B172" s="6" t="s">
        <v>1185</v>
      </c>
      <c r="C172" s="4" t="s">
        <v>482</v>
      </c>
    </row>
    <row r="173" spans="1:3" x14ac:dyDescent="0.3">
      <c r="A173" s="3" t="s">
        <v>171</v>
      </c>
      <c r="B173" s="6" t="s">
        <v>1185</v>
      </c>
      <c r="C173" s="4" t="s">
        <v>482</v>
      </c>
    </row>
    <row r="174" spans="1:3" x14ac:dyDescent="0.3">
      <c r="A174" s="3" t="s">
        <v>172</v>
      </c>
      <c r="B174" s="6" t="s">
        <v>1185</v>
      </c>
      <c r="C174" s="4" t="s">
        <v>482</v>
      </c>
    </row>
    <row r="175" spans="1:3" x14ac:dyDescent="0.3">
      <c r="A175" s="3" t="s">
        <v>173</v>
      </c>
      <c r="B175" s="6" t="s">
        <v>1185</v>
      </c>
      <c r="C175" s="4" t="s">
        <v>482</v>
      </c>
    </row>
    <row r="176" spans="1:3" x14ac:dyDescent="0.3">
      <c r="A176" s="3" t="s">
        <v>174</v>
      </c>
      <c r="B176" s="6" t="s">
        <v>1185</v>
      </c>
      <c r="C176" s="4" t="s">
        <v>482</v>
      </c>
    </row>
    <row r="177" spans="1:3" x14ac:dyDescent="0.3">
      <c r="A177" s="3" t="s">
        <v>175</v>
      </c>
      <c r="B177" s="6" t="s">
        <v>1185</v>
      </c>
      <c r="C177" s="4" t="s">
        <v>482</v>
      </c>
    </row>
    <row r="178" spans="1:3" x14ac:dyDescent="0.3">
      <c r="A178" s="3" t="s">
        <v>176</v>
      </c>
      <c r="B178" s="6" t="s">
        <v>1185</v>
      </c>
      <c r="C178" s="4" t="s">
        <v>482</v>
      </c>
    </row>
    <row r="179" spans="1:3" x14ac:dyDescent="0.3">
      <c r="A179" s="3" t="s">
        <v>177</v>
      </c>
      <c r="B179" s="6" t="s">
        <v>1185</v>
      </c>
      <c r="C179" s="4" t="s">
        <v>482</v>
      </c>
    </row>
    <row r="180" spans="1:3" x14ac:dyDescent="0.3">
      <c r="A180" s="3" t="s">
        <v>178</v>
      </c>
      <c r="B180" s="6" t="s">
        <v>1185</v>
      </c>
      <c r="C180" s="4" t="s">
        <v>482</v>
      </c>
    </row>
    <row r="181" spans="1:3" x14ac:dyDescent="0.3">
      <c r="A181" s="3" t="s">
        <v>179</v>
      </c>
      <c r="B181" s="6" t="s">
        <v>1185</v>
      </c>
      <c r="C181" s="4" t="s">
        <v>482</v>
      </c>
    </row>
    <row r="182" spans="1:3" x14ac:dyDescent="0.3">
      <c r="A182" s="3" t="s">
        <v>180</v>
      </c>
      <c r="B182" s="6" t="s">
        <v>1185</v>
      </c>
      <c r="C182" s="4" t="s">
        <v>482</v>
      </c>
    </row>
    <row r="183" spans="1:3" x14ac:dyDescent="0.3">
      <c r="A183" s="3" t="s">
        <v>181</v>
      </c>
      <c r="B183" s="6" t="s">
        <v>1185</v>
      </c>
      <c r="C183" s="4" t="s">
        <v>482</v>
      </c>
    </row>
    <row r="184" spans="1:3" x14ac:dyDescent="0.3">
      <c r="A184" s="3" t="s">
        <v>182</v>
      </c>
      <c r="B184" s="6" t="s">
        <v>1185</v>
      </c>
      <c r="C184" s="4" t="s">
        <v>482</v>
      </c>
    </row>
    <row r="185" spans="1:3" x14ac:dyDescent="0.3">
      <c r="A185" s="3" t="s">
        <v>183</v>
      </c>
      <c r="B185" s="6" t="s">
        <v>1185</v>
      </c>
      <c r="C185" s="4" t="s">
        <v>482</v>
      </c>
    </row>
    <row r="186" spans="1:3" x14ac:dyDescent="0.3">
      <c r="A186" s="3" t="s">
        <v>184</v>
      </c>
      <c r="B186" s="6" t="s">
        <v>1185</v>
      </c>
      <c r="C186" s="4" t="s">
        <v>482</v>
      </c>
    </row>
    <row r="187" spans="1:3" x14ac:dyDescent="0.3">
      <c r="A187" s="3" t="s">
        <v>185</v>
      </c>
      <c r="B187" s="6" t="s">
        <v>1185</v>
      </c>
      <c r="C187" s="4" t="s">
        <v>482</v>
      </c>
    </row>
    <row r="188" spans="1:3" x14ac:dyDescent="0.3">
      <c r="A188" s="3" t="s">
        <v>186</v>
      </c>
      <c r="B188" s="6" t="s">
        <v>1185</v>
      </c>
      <c r="C188" s="4" t="s">
        <v>482</v>
      </c>
    </row>
    <row r="189" spans="1:3" x14ac:dyDescent="0.3">
      <c r="A189" s="3" t="s">
        <v>187</v>
      </c>
      <c r="B189" s="6" t="s">
        <v>1185</v>
      </c>
      <c r="C189" s="4" t="s">
        <v>482</v>
      </c>
    </row>
    <row r="190" spans="1:3" x14ac:dyDescent="0.3">
      <c r="A190" s="3" t="s">
        <v>188</v>
      </c>
      <c r="B190" s="6" t="s">
        <v>1185</v>
      </c>
      <c r="C190" s="4" t="s">
        <v>482</v>
      </c>
    </row>
    <row r="191" spans="1:3" x14ac:dyDescent="0.3">
      <c r="A191" s="3" t="s">
        <v>189</v>
      </c>
      <c r="B191" s="6" t="s">
        <v>1185</v>
      </c>
      <c r="C191" s="4" t="s">
        <v>482</v>
      </c>
    </row>
    <row r="192" spans="1:3" x14ac:dyDescent="0.3">
      <c r="A192" s="3" t="s">
        <v>190</v>
      </c>
      <c r="B192" s="6" t="s">
        <v>1185</v>
      </c>
      <c r="C192" s="4" t="s">
        <v>482</v>
      </c>
    </row>
    <row r="193" spans="1:3" x14ac:dyDescent="0.3">
      <c r="A193" s="3" t="s">
        <v>191</v>
      </c>
      <c r="B193" s="6" t="s">
        <v>1185</v>
      </c>
      <c r="C193" s="4" t="s">
        <v>482</v>
      </c>
    </row>
    <row r="194" spans="1:3" x14ac:dyDescent="0.3">
      <c r="A194" s="3" t="s">
        <v>192</v>
      </c>
      <c r="B194" s="6" t="s">
        <v>1185</v>
      </c>
      <c r="C194" s="4" t="s">
        <v>482</v>
      </c>
    </row>
    <row r="195" spans="1:3" x14ac:dyDescent="0.3">
      <c r="A195" s="3" t="s">
        <v>193</v>
      </c>
      <c r="B195" s="6" t="s">
        <v>1185</v>
      </c>
      <c r="C195" s="4" t="s">
        <v>482</v>
      </c>
    </row>
    <row r="196" spans="1:3" x14ac:dyDescent="0.3">
      <c r="A196" s="3" t="s">
        <v>194</v>
      </c>
      <c r="B196" s="6" t="s">
        <v>1185</v>
      </c>
      <c r="C196" s="4" t="s">
        <v>482</v>
      </c>
    </row>
    <row r="197" spans="1:3" x14ac:dyDescent="0.3">
      <c r="A197" s="3" t="s">
        <v>195</v>
      </c>
      <c r="B197" s="6" t="s">
        <v>1185</v>
      </c>
      <c r="C197" s="4" t="s">
        <v>482</v>
      </c>
    </row>
    <row r="198" spans="1:3" x14ac:dyDescent="0.3">
      <c r="A198" s="3" t="s">
        <v>196</v>
      </c>
      <c r="B198" s="6" t="s">
        <v>1185</v>
      </c>
      <c r="C198" s="4" t="s">
        <v>482</v>
      </c>
    </row>
    <row r="199" spans="1:3" x14ac:dyDescent="0.3">
      <c r="A199" s="3" t="s">
        <v>197</v>
      </c>
      <c r="B199" s="6" t="s">
        <v>1185</v>
      </c>
      <c r="C199" s="4" t="s">
        <v>482</v>
      </c>
    </row>
    <row r="200" spans="1:3" x14ac:dyDescent="0.3">
      <c r="A200" s="3" t="s">
        <v>198</v>
      </c>
      <c r="B200" s="6" t="s">
        <v>1185</v>
      </c>
      <c r="C200" s="4" t="s">
        <v>482</v>
      </c>
    </row>
    <row r="201" spans="1:3" x14ac:dyDescent="0.3">
      <c r="A201" s="3" t="s">
        <v>199</v>
      </c>
      <c r="B201" s="6" t="s">
        <v>1185</v>
      </c>
      <c r="C201" s="4" t="s">
        <v>482</v>
      </c>
    </row>
    <row r="202" spans="1:3" x14ac:dyDescent="0.3">
      <c r="A202" s="3" t="s">
        <v>200</v>
      </c>
      <c r="B202" s="6" t="s">
        <v>1185</v>
      </c>
      <c r="C202" s="4" t="s">
        <v>482</v>
      </c>
    </row>
    <row r="203" spans="1:3" x14ac:dyDescent="0.3">
      <c r="A203" s="3" t="s">
        <v>201</v>
      </c>
      <c r="B203" s="6" t="s">
        <v>1185</v>
      </c>
      <c r="C203" s="4" t="s">
        <v>482</v>
      </c>
    </row>
    <row r="204" spans="1:3" x14ac:dyDescent="0.3">
      <c r="A204" s="3" t="s">
        <v>202</v>
      </c>
      <c r="B204" s="6" t="s">
        <v>1185</v>
      </c>
      <c r="C204" s="4" t="s">
        <v>482</v>
      </c>
    </row>
    <row r="205" spans="1:3" x14ac:dyDescent="0.3">
      <c r="A205" s="3" t="s">
        <v>203</v>
      </c>
      <c r="B205" s="6" t="s">
        <v>1185</v>
      </c>
      <c r="C205" s="4" t="s">
        <v>482</v>
      </c>
    </row>
    <row r="206" spans="1:3" x14ac:dyDescent="0.3">
      <c r="A206" s="3" t="s">
        <v>204</v>
      </c>
      <c r="B206" s="6" t="s">
        <v>1185</v>
      </c>
      <c r="C206" s="4" t="s">
        <v>482</v>
      </c>
    </row>
    <row r="207" spans="1:3" x14ac:dyDescent="0.3">
      <c r="A207" s="3" t="s">
        <v>205</v>
      </c>
      <c r="B207" s="6" t="s">
        <v>1185</v>
      </c>
      <c r="C207" s="4" t="s">
        <v>482</v>
      </c>
    </row>
    <row r="208" spans="1:3" x14ac:dyDescent="0.3">
      <c r="A208" s="3" t="s">
        <v>206</v>
      </c>
      <c r="B208" s="6" t="s">
        <v>1185</v>
      </c>
      <c r="C208" s="4" t="s">
        <v>482</v>
      </c>
    </row>
    <row r="209" spans="1:3" x14ac:dyDescent="0.3">
      <c r="A209" s="3" t="s">
        <v>207</v>
      </c>
      <c r="B209" s="6" t="s">
        <v>1185</v>
      </c>
      <c r="C209" s="4" t="s">
        <v>482</v>
      </c>
    </row>
    <row r="210" spans="1:3" x14ac:dyDescent="0.3">
      <c r="A210" s="3" t="s">
        <v>208</v>
      </c>
      <c r="B210" s="6" t="s">
        <v>1185</v>
      </c>
      <c r="C210" s="4" t="s">
        <v>482</v>
      </c>
    </row>
    <row r="211" spans="1:3" x14ac:dyDescent="0.3">
      <c r="A211" s="3" t="s">
        <v>209</v>
      </c>
      <c r="B211" s="6" t="s">
        <v>1185</v>
      </c>
      <c r="C211" s="4" t="s">
        <v>482</v>
      </c>
    </row>
    <row r="212" spans="1:3" x14ac:dyDescent="0.3">
      <c r="A212" s="3" t="s">
        <v>210</v>
      </c>
      <c r="B212" s="6" t="s">
        <v>1185</v>
      </c>
      <c r="C212" s="4" t="s">
        <v>482</v>
      </c>
    </row>
    <row r="213" spans="1:3" x14ac:dyDescent="0.3">
      <c r="A213" s="3" t="s">
        <v>211</v>
      </c>
      <c r="B213" s="6" t="s">
        <v>1185</v>
      </c>
      <c r="C213" s="4" t="s">
        <v>482</v>
      </c>
    </row>
    <row r="214" spans="1:3" x14ac:dyDescent="0.3">
      <c r="A214" s="3" t="s">
        <v>212</v>
      </c>
      <c r="B214" s="6" t="s">
        <v>1185</v>
      </c>
      <c r="C214" s="4" t="s">
        <v>482</v>
      </c>
    </row>
    <row r="215" spans="1:3" x14ac:dyDescent="0.3">
      <c r="A215" s="3" t="s">
        <v>213</v>
      </c>
      <c r="B215" s="6" t="s">
        <v>1185</v>
      </c>
      <c r="C215" s="4" t="s">
        <v>482</v>
      </c>
    </row>
    <row r="216" spans="1:3" x14ac:dyDescent="0.3">
      <c r="A216" s="3" t="s">
        <v>214</v>
      </c>
      <c r="B216" s="6" t="s">
        <v>1185</v>
      </c>
      <c r="C216" s="4" t="s">
        <v>482</v>
      </c>
    </row>
    <row r="217" spans="1:3" x14ac:dyDescent="0.3">
      <c r="A217" s="3" t="s">
        <v>215</v>
      </c>
      <c r="B217" s="6" t="s">
        <v>1185</v>
      </c>
      <c r="C217" s="4" t="s">
        <v>482</v>
      </c>
    </row>
    <row r="218" spans="1:3" x14ac:dyDescent="0.3">
      <c r="A218" s="3" t="s">
        <v>216</v>
      </c>
      <c r="B218" s="6" t="s">
        <v>1185</v>
      </c>
      <c r="C218" s="4" t="s">
        <v>482</v>
      </c>
    </row>
    <row r="219" spans="1:3" x14ac:dyDescent="0.3">
      <c r="A219" s="3" t="s">
        <v>217</v>
      </c>
      <c r="B219" s="6" t="s">
        <v>1185</v>
      </c>
      <c r="C219" s="4" t="s">
        <v>482</v>
      </c>
    </row>
    <row r="220" spans="1:3" x14ac:dyDescent="0.3">
      <c r="A220" s="3" t="s">
        <v>218</v>
      </c>
      <c r="B220" s="6" t="s">
        <v>1185</v>
      </c>
      <c r="C220" s="4" t="s">
        <v>482</v>
      </c>
    </row>
    <row r="221" spans="1:3" x14ac:dyDescent="0.3">
      <c r="A221" s="3" t="s">
        <v>219</v>
      </c>
      <c r="B221" s="6" t="s">
        <v>1185</v>
      </c>
      <c r="C221" s="4" t="s">
        <v>482</v>
      </c>
    </row>
    <row r="222" spans="1:3" x14ac:dyDescent="0.3">
      <c r="A222" s="3" t="s">
        <v>220</v>
      </c>
      <c r="B222" s="6" t="s">
        <v>1185</v>
      </c>
      <c r="C222" s="4" t="s">
        <v>482</v>
      </c>
    </row>
    <row r="223" spans="1:3" x14ac:dyDescent="0.3">
      <c r="A223" s="3" t="s">
        <v>221</v>
      </c>
      <c r="B223" s="6" t="s">
        <v>1185</v>
      </c>
      <c r="C223" s="4" t="s">
        <v>482</v>
      </c>
    </row>
    <row r="224" spans="1:3" x14ac:dyDescent="0.3">
      <c r="A224" s="3" t="s">
        <v>222</v>
      </c>
      <c r="B224" s="6" t="s">
        <v>1185</v>
      </c>
      <c r="C224" s="4" t="s">
        <v>482</v>
      </c>
    </row>
    <row r="225" spans="1:3" x14ac:dyDescent="0.3">
      <c r="A225" s="3" t="s">
        <v>223</v>
      </c>
      <c r="B225" s="6" t="s">
        <v>1185</v>
      </c>
      <c r="C225" s="4" t="s">
        <v>482</v>
      </c>
    </row>
    <row r="226" spans="1:3" x14ac:dyDescent="0.3">
      <c r="A226" s="3" t="s">
        <v>224</v>
      </c>
      <c r="B226" s="6" t="s">
        <v>1185</v>
      </c>
      <c r="C226" s="4" t="s">
        <v>482</v>
      </c>
    </row>
    <row r="227" spans="1:3" x14ac:dyDescent="0.3">
      <c r="A227" s="3" t="s">
        <v>225</v>
      </c>
      <c r="B227" s="6" t="s">
        <v>1185</v>
      </c>
      <c r="C227" s="4" t="s">
        <v>482</v>
      </c>
    </row>
    <row r="228" spans="1:3" x14ac:dyDescent="0.3">
      <c r="A228" s="3" t="s">
        <v>226</v>
      </c>
      <c r="B228" s="6" t="s">
        <v>1185</v>
      </c>
      <c r="C228" s="4" t="s">
        <v>482</v>
      </c>
    </row>
    <row r="229" spans="1:3" x14ac:dyDescent="0.3">
      <c r="A229" s="3" t="s">
        <v>227</v>
      </c>
      <c r="B229" s="6" t="s">
        <v>1185</v>
      </c>
      <c r="C229" s="4" t="s">
        <v>482</v>
      </c>
    </row>
    <row r="230" spans="1:3" x14ac:dyDescent="0.3">
      <c r="A230" s="3" t="s">
        <v>228</v>
      </c>
      <c r="B230" s="6" t="s">
        <v>1185</v>
      </c>
      <c r="C230" s="4" t="s">
        <v>482</v>
      </c>
    </row>
    <row r="231" spans="1:3" x14ac:dyDescent="0.3">
      <c r="A231" s="3" t="s">
        <v>229</v>
      </c>
      <c r="B231" s="6" t="s">
        <v>1185</v>
      </c>
      <c r="C231" s="4" t="s">
        <v>482</v>
      </c>
    </row>
    <row r="232" spans="1:3" x14ac:dyDescent="0.3">
      <c r="A232" s="3" t="s">
        <v>230</v>
      </c>
      <c r="B232" s="6" t="s">
        <v>1185</v>
      </c>
      <c r="C232" s="4" t="s">
        <v>482</v>
      </c>
    </row>
    <row r="233" spans="1:3" x14ac:dyDescent="0.3">
      <c r="A233" s="3" t="s">
        <v>231</v>
      </c>
      <c r="B233" s="6" t="s">
        <v>1185</v>
      </c>
      <c r="C233" s="4" t="s">
        <v>482</v>
      </c>
    </row>
    <row r="234" spans="1:3" x14ac:dyDescent="0.3">
      <c r="A234" s="3" t="s">
        <v>232</v>
      </c>
      <c r="B234" s="6" t="s">
        <v>1185</v>
      </c>
      <c r="C234" s="4" t="s">
        <v>482</v>
      </c>
    </row>
    <row r="235" spans="1:3" x14ac:dyDescent="0.3">
      <c r="A235" s="3" t="s">
        <v>233</v>
      </c>
      <c r="B235" s="6" t="s">
        <v>1185</v>
      </c>
      <c r="C235" s="4" t="s">
        <v>482</v>
      </c>
    </row>
    <row r="236" spans="1:3" x14ac:dyDescent="0.3">
      <c r="A236" s="3" t="s">
        <v>234</v>
      </c>
      <c r="B236" s="6" t="s">
        <v>1185</v>
      </c>
      <c r="C236" s="4" t="s">
        <v>482</v>
      </c>
    </row>
    <row r="237" spans="1:3" x14ac:dyDescent="0.3">
      <c r="A237" s="3" t="s">
        <v>235</v>
      </c>
      <c r="B237" s="6" t="s">
        <v>1185</v>
      </c>
      <c r="C237" s="4" t="s">
        <v>482</v>
      </c>
    </row>
    <row r="238" spans="1:3" x14ac:dyDescent="0.3">
      <c r="A238" s="3" t="s">
        <v>236</v>
      </c>
      <c r="B238" s="6" t="s">
        <v>1185</v>
      </c>
      <c r="C238" s="4" t="s">
        <v>482</v>
      </c>
    </row>
    <row r="239" spans="1:3" x14ac:dyDescent="0.3">
      <c r="A239" s="3" t="s">
        <v>237</v>
      </c>
      <c r="B239" s="6" t="s">
        <v>1185</v>
      </c>
      <c r="C239" s="4" t="s">
        <v>482</v>
      </c>
    </row>
    <row r="240" spans="1:3" x14ac:dyDescent="0.3">
      <c r="A240" s="3" t="s">
        <v>238</v>
      </c>
      <c r="B240" s="6" t="s">
        <v>1185</v>
      </c>
      <c r="C240" s="4" t="s">
        <v>482</v>
      </c>
    </row>
    <row r="241" spans="1:3" x14ac:dyDescent="0.3">
      <c r="A241" s="3" t="s">
        <v>239</v>
      </c>
      <c r="B241" s="6" t="s">
        <v>1185</v>
      </c>
      <c r="C241" s="4" t="s">
        <v>482</v>
      </c>
    </row>
    <row r="242" spans="1:3" x14ac:dyDescent="0.3">
      <c r="A242" s="3" t="s">
        <v>240</v>
      </c>
      <c r="B242" s="6" t="s">
        <v>1185</v>
      </c>
      <c r="C242" s="4" t="s">
        <v>482</v>
      </c>
    </row>
    <row r="243" spans="1:3" x14ac:dyDescent="0.3">
      <c r="A243" s="3" t="s">
        <v>241</v>
      </c>
      <c r="B243" s="6" t="s">
        <v>1185</v>
      </c>
      <c r="C243" s="4" t="s">
        <v>482</v>
      </c>
    </row>
    <row r="244" spans="1:3" x14ac:dyDescent="0.3">
      <c r="A244" s="3" t="s">
        <v>242</v>
      </c>
      <c r="B244" s="6" t="s">
        <v>1185</v>
      </c>
      <c r="C244" s="4" t="s">
        <v>482</v>
      </c>
    </row>
    <row r="245" spans="1:3" x14ac:dyDescent="0.3">
      <c r="A245" s="3" t="s">
        <v>243</v>
      </c>
      <c r="B245" s="6" t="s">
        <v>1185</v>
      </c>
      <c r="C245" s="4" t="s">
        <v>482</v>
      </c>
    </row>
    <row r="246" spans="1:3" x14ac:dyDescent="0.3">
      <c r="A246" s="3" t="s">
        <v>244</v>
      </c>
      <c r="B246" s="6" t="s">
        <v>1185</v>
      </c>
      <c r="C246" s="4" t="s">
        <v>482</v>
      </c>
    </row>
    <row r="247" spans="1:3" x14ac:dyDescent="0.3">
      <c r="A247" s="3" t="s">
        <v>245</v>
      </c>
      <c r="B247" s="6" t="s">
        <v>1185</v>
      </c>
      <c r="C247" s="4" t="s">
        <v>482</v>
      </c>
    </row>
    <row r="248" spans="1:3" x14ac:dyDescent="0.3">
      <c r="A248" s="3" t="s">
        <v>246</v>
      </c>
      <c r="B248" s="6" t="s">
        <v>1185</v>
      </c>
      <c r="C248" s="4" t="s">
        <v>482</v>
      </c>
    </row>
    <row r="249" spans="1:3" x14ac:dyDescent="0.3">
      <c r="A249" s="3" t="s">
        <v>247</v>
      </c>
      <c r="B249" s="6" t="s">
        <v>1185</v>
      </c>
      <c r="C249" s="4" t="s">
        <v>482</v>
      </c>
    </row>
    <row r="250" spans="1:3" x14ac:dyDescent="0.3">
      <c r="A250" s="3" t="s">
        <v>248</v>
      </c>
      <c r="B250" s="6" t="s">
        <v>1185</v>
      </c>
      <c r="C250" s="4" t="s">
        <v>482</v>
      </c>
    </row>
    <row r="251" spans="1:3" x14ac:dyDescent="0.3">
      <c r="A251" s="3" t="s">
        <v>249</v>
      </c>
      <c r="B251" s="6" t="s">
        <v>1185</v>
      </c>
      <c r="C251" s="4" t="s">
        <v>482</v>
      </c>
    </row>
    <row r="252" spans="1:3" x14ac:dyDescent="0.3">
      <c r="A252" s="3" t="s">
        <v>250</v>
      </c>
      <c r="B252" s="6" t="s">
        <v>1185</v>
      </c>
      <c r="C252" s="4" t="s">
        <v>482</v>
      </c>
    </row>
    <row r="253" spans="1:3" x14ac:dyDescent="0.3">
      <c r="A253" s="3" t="s">
        <v>251</v>
      </c>
      <c r="B253" s="6" t="s">
        <v>1185</v>
      </c>
      <c r="C253" s="4" t="s">
        <v>482</v>
      </c>
    </row>
    <row r="254" spans="1:3" x14ac:dyDescent="0.3">
      <c r="A254" s="3" t="s">
        <v>252</v>
      </c>
      <c r="B254" s="6" t="s">
        <v>1185</v>
      </c>
      <c r="C254" s="4" t="s">
        <v>482</v>
      </c>
    </row>
    <row r="255" spans="1:3" x14ac:dyDescent="0.3">
      <c r="A255" s="3" t="s">
        <v>253</v>
      </c>
      <c r="B255" s="6" t="s">
        <v>1185</v>
      </c>
      <c r="C255" s="4" t="s">
        <v>482</v>
      </c>
    </row>
    <row r="256" spans="1:3" x14ac:dyDescent="0.3">
      <c r="A256" s="3" t="s">
        <v>254</v>
      </c>
      <c r="B256" s="6" t="s">
        <v>1185</v>
      </c>
      <c r="C256" s="4" t="s">
        <v>482</v>
      </c>
    </row>
    <row r="257" spans="1:3" x14ac:dyDescent="0.3">
      <c r="A257" s="3" t="s">
        <v>255</v>
      </c>
      <c r="B257" s="6" t="s">
        <v>1185</v>
      </c>
      <c r="C257" s="4" t="s">
        <v>482</v>
      </c>
    </row>
    <row r="258" spans="1:3" x14ac:dyDescent="0.3">
      <c r="A258" s="3" t="s">
        <v>256</v>
      </c>
      <c r="B258" s="6" t="s">
        <v>1185</v>
      </c>
      <c r="C258" s="4" t="s">
        <v>482</v>
      </c>
    </row>
    <row r="259" spans="1:3" x14ac:dyDescent="0.3">
      <c r="A259" s="3" t="s">
        <v>257</v>
      </c>
      <c r="B259" s="6" t="s">
        <v>1185</v>
      </c>
      <c r="C259" s="4" t="s">
        <v>482</v>
      </c>
    </row>
    <row r="260" spans="1:3" x14ac:dyDescent="0.3">
      <c r="A260" s="3" t="s">
        <v>258</v>
      </c>
      <c r="B260" s="6" t="s">
        <v>1185</v>
      </c>
      <c r="C260" s="4" t="s">
        <v>482</v>
      </c>
    </row>
    <row r="261" spans="1:3" x14ac:dyDescent="0.3">
      <c r="A261" s="3" t="s">
        <v>259</v>
      </c>
      <c r="B261" s="6" t="s">
        <v>1185</v>
      </c>
      <c r="C261" s="4" t="s">
        <v>482</v>
      </c>
    </row>
    <row r="262" spans="1:3" x14ac:dyDescent="0.3">
      <c r="A262" s="3" t="s">
        <v>260</v>
      </c>
      <c r="B262" s="6" t="s">
        <v>1185</v>
      </c>
      <c r="C262" s="4" t="s">
        <v>482</v>
      </c>
    </row>
    <row r="263" spans="1:3" x14ac:dyDescent="0.3">
      <c r="A263" s="3" t="s">
        <v>261</v>
      </c>
      <c r="B263" s="6" t="s">
        <v>1185</v>
      </c>
      <c r="C263" s="4" t="s">
        <v>482</v>
      </c>
    </row>
    <row r="264" spans="1:3" x14ac:dyDescent="0.3">
      <c r="A264" s="3" t="s">
        <v>262</v>
      </c>
      <c r="B264" s="6" t="s">
        <v>1185</v>
      </c>
      <c r="C264" s="4" t="s">
        <v>482</v>
      </c>
    </row>
    <row r="265" spans="1:3" x14ac:dyDescent="0.3">
      <c r="A265" s="3" t="s">
        <v>263</v>
      </c>
      <c r="B265" s="6" t="s">
        <v>1185</v>
      </c>
      <c r="C265" s="4" t="s">
        <v>482</v>
      </c>
    </row>
    <row r="266" spans="1:3" x14ac:dyDescent="0.3">
      <c r="A266" s="3" t="s">
        <v>264</v>
      </c>
      <c r="B266" s="6" t="s">
        <v>1185</v>
      </c>
      <c r="C266" s="4" t="s">
        <v>482</v>
      </c>
    </row>
    <row r="267" spans="1:3" x14ac:dyDescent="0.3">
      <c r="A267" s="3" t="s">
        <v>265</v>
      </c>
      <c r="B267" s="6" t="s">
        <v>1185</v>
      </c>
      <c r="C267" s="4" t="s">
        <v>482</v>
      </c>
    </row>
    <row r="268" spans="1:3" x14ac:dyDescent="0.3">
      <c r="A268" s="3" t="s">
        <v>266</v>
      </c>
      <c r="B268" s="6" t="s">
        <v>1185</v>
      </c>
      <c r="C268" s="4" t="s">
        <v>482</v>
      </c>
    </row>
    <row r="269" spans="1:3" x14ac:dyDescent="0.3">
      <c r="A269" s="3" t="s">
        <v>267</v>
      </c>
      <c r="B269" s="6" t="s">
        <v>1185</v>
      </c>
      <c r="C269" s="4" t="s">
        <v>482</v>
      </c>
    </row>
    <row r="270" spans="1:3" x14ac:dyDescent="0.3">
      <c r="A270" s="3" t="s">
        <v>268</v>
      </c>
      <c r="B270" s="6" t="s">
        <v>1185</v>
      </c>
      <c r="C270" s="4" t="s">
        <v>482</v>
      </c>
    </row>
    <row r="271" spans="1:3" x14ac:dyDescent="0.3">
      <c r="A271" s="3" t="s">
        <v>269</v>
      </c>
      <c r="B271" s="6" t="s">
        <v>1185</v>
      </c>
      <c r="C271" s="4" t="s">
        <v>482</v>
      </c>
    </row>
    <row r="272" spans="1:3" x14ac:dyDescent="0.3">
      <c r="A272" s="3" t="s">
        <v>270</v>
      </c>
      <c r="B272" s="6" t="s">
        <v>1185</v>
      </c>
      <c r="C272" s="4" t="s">
        <v>482</v>
      </c>
    </row>
    <row r="273" spans="1:3" x14ac:dyDescent="0.3">
      <c r="A273" s="3" t="s">
        <v>271</v>
      </c>
      <c r="B273" s="6" t="s">
        <v>1185</v>
      </c>
      <c r="C273" s="4" t="s">
        <v>482</v>
      </c>
    </row>
    <row r="274" spans="1:3" x14ac:dyDescent="0.3">
      <c r="A274" s="3" t="s">
        <v>272</v>
      </c>
      <c r="B274" s="6" t="s">
        <v>1185</v>
      </c>
      <c r="C274" s="4" t="s">
        <v>482</v>
      </c>
    </row>
    <row r="275" spans="1:3" x14ac:dyDescent="0.3">
      <c r="A275" s="3" t="s">
        <v>273</v>
      </c>
      <c r="B275" s="6" t="s">
        <v>1185</v>
      </c>
      <c r="C275" s="4" t="s">
        <v>482</v>
      </c>
    </row>
    <row r="276" spans="1:3" x14ac:dyDescent="0.3">
      <c r="A276" s="3" t="s">
        <v>274</v>
      </c>
      <c r="B276" s="6" t="s">
        <v>1185</v>
      </c>
      <c r="C276" s="4" t="s">
        <v>482</v>
      </c>
    </row>
    <row r="277" spans="1:3" x14ac:dyDescent="0.3">
      <c r="A277" s="3" t="s">
        <v>275</v>
      </c>
      <c r="B277" s="6" t="s">
        <v>1185</v>
      </c>
      <c r="C277" s="4" t="s">
        <v>482</v>
      </c>
    </row>
    <row r="278" spans="1:3" x14ac:dyDescent="0.3">
      <c r="A278" s="3" t="s">
        <v>276</v>
      </c>
      <c r="B278" s="6" t="s">
        <v>1185</v>
      </c>
      <c r="C278" s="4" t="s">
        <v>482</v>
      </c>
    </row>
    <row r="279" spans="1:3" x14ac:dyDescent="0.3">
      <c r="A279" s="3" t="s">
        <v>277</v>
      </c>
      <c r="B279" s="6" t="s">
        <v>1185</v>
      </c>
      <c r="C279" s="4" t="s">
        <v>482</v>
      </c>
    </row>
    <row r="280" spans="1:3" x14ac:dyDescent="0.3">
      <c r="A280" s="3" t="s">
        <v>278</v>
      </c>
      <c r="B280" s="6" t="s">
        <v>1185</v>
      </c>
      <c r="C280" s="4" t="s">
        <v>482</v>
      </c>
    </row>
    <row r="281" spans="1:3" x14ac:dyDescent="0.3">
      <c r="A281" s="3" t="s">
        <v>279</v>
      </c>
      <c r="B281" s="6" t="s">
        <v>1185</v>
      </c>
      <c r="C281" s="4" t="s">
        <v>482</v>
      </c>
    </row>
    <row r="282" spans="1:3" x14ac:dyDescent="0.3">
      <c r="A282" s="3" t="s">
        <v>280</v>
      </c>
      <c r="B282" s="6" t="s">
        <v>1185</v>
      </c>
      <c r="C282" s="4" t="s">
        <v>482</v>
      </c>
    </row>
    <row r="283" spans="1:3" x14ac:dyDescent="0.3">
      <c r="A283" s="3" t="s">
        <v>281</v>
      </c>
      <c r="B283" s="6" t="s">
        <v>1185</v>
      </c>
      <c r="C283" s="4" t="s">
        <v>482</v>
      </c>
    </row>
    <row r="284" spans="1:3" x14ac:dyDescent="0.3">
      <c r="A284" s="3" t="s">
        <v>282</v>
      </c>
      <c r="B284" s="6" t="s">
        <v>1185</v>
      </c>
      <c r="C284" s="4" t="s">
        <v>482</v>
      </c>
    </row>
    <row r="285" spans="1:3" x14ac:dyDescent="0.3">
      <c r="A285" s="3" t="s">
        <v>283</v>
      </c>
      <c r="B285" s="6" t="s">
        <v>1185</v>
      </c>
      <c r="C285" s="4" t="s">
        <v>482</v>
      </c>
    </row>
    <row r="286" spans="1:3" x14ac:dyDescent="0.3">
      <c r="A286" s="3" t="s">
        <v>284</v>
      </c>
      <c r="B286" s="6" t="s">
        <v>1185</v>
      </c>
      <c r="C286" s="4" t="s">
        <v>482</v>
      </c>
    </row>
    <row r="287" spans="1:3" x14ac:dyDescent="0.3">
      <c r="A287" s="3" t="s">
        <v>285</v>
      </c>
      <c r="B287" s="6" t="s">
        <v>1185</v>
      </c>
      <c r="C287" s="4" t="s">
        <v>482</v>
      </c>
    </row>
    <row r="288" spans="1:3" x14ac:dyDescent="0.3">
      <c r="A288" s="3" t="s">
        <v>286</v>
      </c>
      <c r="B288" s="6" t="s">
        <v>1185</v>
      </c>
      <c r="C288" s="4" t="s">
        <v>482</v>
      </c>
    </row>
    <row r="289" spans="1:3" x14ac:dyDescent="0.3">
      <c r="A289" s="3" t="s">
        <v>287</v>
      </c>
      <c r="B289" s="6" t="s">
        <v>1185</v>
      </c>
      <c r="C289" s="4" t="s">
        <v>482</v>
      </c>
    </row>
    <row r="290" spans="1:3" x14ac:dyDescent="0.3">
      <c r="A290" s="3" t="s">
        <v>288</v>
      </c>
      <c r="B290" s="6" t="s">
        <v>1185</v>
      </c>
      <c r="C290" s="4" t="s">
        <v>482</v>
      </c>
    </row>
    <row r="291" spans="1:3" x14ac:dyDescent="0.3">
      <c r="A291" s="3" t="s">
        <v>289</v>
      </c>
      <c r="B291" s="6" t="s">
        <v>1185</v>
      </c>
      <c r="C291" s="4" t="s">
        <v>482</v>
      </c>
    </row>
    <row r="292" spans="1:3" x14ac:dyDescent="0.3">
      <c r="A292" s="3" t="s">
        <v>290</v>
      </c>
      <c r="B292" s="6" t="s">
        <v>1185</v>
      </c>
      <c r="C292" s="4" t="s">
        <v>482</v>
      </c>
    </row>
    <row r="293" spans="1:3" x14ac:dyDescent="0.3">
      <c r="A293" s="3" t="s">
        <v>291</v>
      </c>
      <c r="B293" s="6" t="s">
        <v>1185</v>
      </c>
      <c r="C293" s="4" t="s">
        <v>482</v>
      </c>
    </row>
    <row r="294" spans="1:3" x14ac:dyDescent="0.3">
      <c r="A294" s="3" t="s">
        <v>292</v>
      </c>
      <c r="B294" s="6" t="s">
        <v>1185</v>
      </c>
      <c r="C294" s="4" t="s">
        <v>482</v>
      </c>
    </row>
    <row r="295" spans="1:3" x14ac:dyDescent="0.3">
      <c r="A295" s="3" t="s">
        <v>293</v>
      </c>
      <c r="B295" s="6" t="s">
        <v>1185</v>
      </c>
      <c r="C295" s="4" t="s">
        <v>482</v>
      </c>
    </row>
    <row r="296" spans="1:3" x14ac:dyDescent="0.3">
      <c r="A296" s="3" t="s">
        <v>294</v>
      </c>
      <c r="B296" s="6" t="s">
        <v>1185</v>
      </c>
      <c r="C296" s="4" t="s">
        <v>482</v>
      </c>
    </row>
    <row r="297" spans="1:3" x14ac:dyDescent="0.3">
      <c r="A297" s="3" t="s">
        <v>295</v>
      </c>
      <c r="B297" s="6" t="s">
        <v>1185</v>
      </c>
      <c r="C297" s="4" t="s">
        <v>482</v>
      </c>
    </row>
    <row r="298" spans="1:3" x14ac:dyDescent="0.3">
      <c r="A298" s="3" t="s">
        <v>296</v>
      </c>
      <c r="B298" s="6" t="s">
        <v>1185</v>
      </c>
      <c r="C298" s="4" t="s">
        <v>482</v>
      </c>
    </row>
    <row r="299" spans="1:3" x14ac:dyDescent="0.3">
      <c r="A299" s="3" t="s">
        <v>297</v>
      </c>
      <c r="B299" s="6" t="s">
        <v>1185</v>
      </c>
      <c r="C299" s="4" t="s">
        <v>482</v>
      </c>
    </row>
    <row r="300" spans="1:3" x14ac:dyDescent="0.3">
      <c r="A300" s="3" t="s">
        <v>298</v>
      </c>
      <c r="B300" s="6" t="s">
        <v>1185</v>
      </c>
      <c r="C300" s="4" t="s">
        <v>482</v>
      </c>
    </row>
    <row r="301" spans="1:3" x14ac:dyDescent="0.3">
      <c r="A301" s="3" t="s">
        <v>299</v>
      </c>
      <c r="B301" s="6" t="s">
        <v>1185</v>
      </c>
      <c r="C301" s="4" t="s">
        <v>482</v>
      </c>
    </row>
    <row r="302" spans="1:3" x14ac:dyDescent="0.3">
      <c r="A302" s="3" t="s">
        <v>300</v>
      </c>
      <c r="B302" s="6" t="s">
        <v>1185</v>
      </c>
      <c r="C302" s="4" t="s">
        <v>482</v>
      </c>
    </row>
    <row r="303" spans="1:3" x14ac:dyDescent="0.3">
      <c r="A303" s="3" t="s">
        <v>301</v>
      </c>
      <c r="B303" s="6" t="s">
        <v>1185</v>
      </c>
      <c r="C303" s="4" t="s">
        <v>482</v>
      </c>
    </row>
    <row r="304" spans="1:3" x14ac:dyDescent="0.3">
      <c r="A304" s="3" t="s">
        <v>302</v>
      </c>
      <c r="B304" s="6" t="s">
        <v>1185</v>
      </c>
      <c r="C304" s="4" t="s">
        <v>482</v>
      </c>
    </row>
    <row r="305" spans="1:3" x14ac:dyDescent="0.3">
      <c r="A305" s="3" t="s">
        <v>303</v>
      </c>
      <c r="B305" s="6" t="s">
        <v>1185</v>
      </c>
      <c r="C305" s="4" t="s">
        <v>482</v>
      </c>
    </row>
    <row r="306" spans="1:3" x14ac:dyDescent="0.3">
      <c r="A306" s="3" t="s">
        <v>304</v>
      </c>
      <c r="B306" s="6" t="s">
        <v>1185</v>
      </c>
      <c r="C306" s="4" t="s">
        <v>482</v>
      </c>
    </row>
    <row r="307" spans="1:3" x14ac:dyDescent="0.3">
      <c r="A307" s="3" t="s">
        <v>305</v>
      </c>
      <c r="B307" s="6" t="s">
        <v>1185</v>
      </c>
      <c r="C307" s="4" t="s">
        <v>482</v>
      </c>
    </row>
    <row r="308" spans="1:3" x14ac:dyDescent="0.3">
      <c r="A308" s="3" t="s">
        <v>306</v>
      </c>
      <c r="B308" s="6" t="s">
        <v>1185</v>
      </c>
      <c r="C308" s="4" t="s">
        <v>482</v>
      </c>
    </row>
    <row r="309" spans="1:3" x14ac:dyDescent="0.3">
      <c r="A309" s="3" t="s">
        <v>307</v>
      </c>
      <c r="B309" s="6" t="s">
        <v>1185</v>
      </c>
      <c r="C309" s="4" t="s">
        <v>482</v>
      </c>
    </row>
    <row r="310" spans="1:3" x14ac:dyDescent="0.3">
      <c r="A310" s="3" t="s">
        <v>308</v>
      </c>
      <c r="B310" s="6" t="s">
        <v>1185</v>
      </c>
      <c r="C310" s="4" t="s">
        <v>482</v>
      </c>
    </row>
    <row r="311" spans="1:3" x14ac:dyDescent="0.3">
      <c r="A311" s="3" t="s">
        <v>309</v>
      </c>
      <c r="B311" s="6" t="s">
        <v>1185</v>
      </c>
      <c r="C311" s="4" t="s">
        <v>482</v>
      </c>
    </row>
    <row r="312" spans="1:3" x14ac:dyDescent="0.3">
      <c r="A312" s="3" t="s">
        <v>310</v>
      </c>
      <c r="B312" s="6" t="s">
        <v>1185</v>
      </c>
      <c r="C312" s="4" t="s">
        <v>482</v>
      </c>
    </row>
    <row r="313" spans="1:3" x14ac:dyDescent="0.3">
      <c r="A313" s="3" t="s">
        <v>311</v>
      </c>
      <c r="B313" s="6" t="s">
        <v>1185</v>
      </c>
      <c r="C313" s="4" t="s">
        <v>482</v>
      </c>
    </row>
    <row r="314" spans="1:3" x14ac:dyDescent="0.3">
      <c r="A314" s="3" t="s">
        <v>312</v>
      </c>
      <c r="B314" s="6" t="s">
        <v>1185</v>
      </c>
      <c r="C314" s="4" t="s">
        <v>482</v>
      </c>
    </row>
    <row r="315" spans="1:3" x14ac:dyDescent="0.3">
      <c r="A315" s="3" t="s">
        <v>313</v>
      </c>
      <c r="B315" s="6" t="s">
        <v>1185</v>
      </c>
      <c r="C315" s="4" t="s">
        <v>482</v>
      </c>
    </row>
    <row r="316" spans="1:3" x14ac:dyDescent="0.3">
      <c r="A316" s="3" t="s">
        <v>314</v>
      </c>
      <c r="B316" s="6" t="s">
        <v>1185</v>
      </c>
      <c r="C316" s="4" t="s">
        <v>482</v>
      </c>
    </row>
    <row r="317" spans="1:3" x14ac:dyDescent="0.3">
      <c r="A317" s="3" t="s">
        <v>315</v>
      </c>
      <c r="B317" s="6" t="s">
        <v>1185</v>
      </c>
      <c r="C317" s="4" t="s">
        <v>482</v>
      </c>
    </row>
    <row r="318" spans="1:3" x14ac:dyDescent="0.3">
      <c r="A318" s="3" t="s">
        <v>316</v>
      </c>
      <c r="B318" s="6" t="s">
        <v>1185</v>
      </c>
      <c r="C318" s="4" t="s">
        <v>482</v>
      </c>
    </row>
    <row r="319" spans="1:3" x14ac:dyDescent="0.3">
      <c r="A319" s="3" t="s">
        <v>317</v>
      </c>
      <c r="B319" s="6" t="s">
        <v>1185</v>
      </c>
      <c r="C319" s="4" t="s">
        <v>482</v>
      </c>
    </row>
    <row r="320" spans="1:3" x14ac:dyDescent="0.3">
      <c r="A320" s="3" t="s">
        <v>318</v>
      </c>
      <c r="B320" s="6" t="s">
        <v>1185</v>
      </c>
      <c r="C320" s="4" t="s">
        <v>482</v>
      </c>
    </row>
    <row r="321" spans="1:3" x14ac:dyDescent="0.3">
      <c r="A321" s="3" t="s">
        <v>319</v>
      </c>
      <c r="B321" s="6" t="s">
        <v>1185</v>
      </c>
      <c r="C321" s="4" t="s">
        <v>482</v>
      </c>
    </row>
    <row r="322" spans="1:3" x14ac:dyDescent="0.3">
      <c r="A322" s="3" t="s">
        <v>320</v>
      </c>
      <c r="B322" s="6" t="s">
        <v>1185</v>
      </c>
      <c r="C322" s="4" t="s">
        <v>482</v>
      </c>
    </row>
    <row r="323" spans="1:3" x14ac:dyDescent="0.3">
      <c r="A323" s="3" t="s">
        <v>321</v>
      </c>
      <c r="B323" s="6" t="s">
        <v>1185</v>
      </c>
      <c r="C323" s="4" t="s">
        <v>482</v>
      </c>
    </row>
    <row r="324" spans="1:3" x14ac:dyDescent="0.3">
      <c r="A324" s="3" t="s">
        <v>322</v>
      </c>
      <c r="B324" s="6" t="s">
        <v>1185</v>
      </c>
      <c r="C324" s="4" t="s">
        <v>482</v>
      </c>
    </row>
    <row r="325" spans="1:3" x14ac:dyDescent="0.3">
      <c r="A325" s="3" t="s">
        <v>323</v>
      </c>
      <c r="B325" s="6" t="s">
        <v>1185</v>
      </c>
      <c r="C325" s="4" t="s">
        <v>482</v>
      </c>
    </row>
    <row r="326" spans="1:3" x14ac:dyDescent="0.3">
      <c r="A326" s="3" t="s">
        <v>324</v>
      </c>
      <c r="B326" s="6" t="s">
        <v>1185</v>
      </c>
      <c r="C326" s="4" t="s">
        <v>482</v>
      </c>
    </row>
    <row r="327" spans="1:3" x14ac:dyDescent="0.3">
      <c r="A327" s="3" t="s">
        <v>325</v>
      </c>
      <c r="B327" s="6" t="s">
        <v>1185</v>
      </c>
      <c r="C327" s="4" t="s">
        <v>482</v>
      </c>
    </row>
    <row r="328" spans="1:3" x14ac:dyDescent="0.3">
      <c r="A328" s="3" t="s">
        <v>326</v>
      </c>
      <c r="B328" s="6" t="s">
        <v>1185</v>
      </c>
      <c r="C328" s="4" t="s">
        <v>482</v>
      </c>
    </row>
    <row r="329" spans="1:3" x14ac:dyDescent="0.3">
      <c r="A329" s="3" t="s">
        <v>327</v>
      </c>
      <c r="B329" s="6" t="s">
        <v>1185</v>
      </c>
      <c r="C329" s="4" t="s">
        <v>482</v>
      </c>
    </row>
    <row r="330" spans="1:3" x14ac:dyDescent="0.3">
      <c r="A330" s="3" t="s">
        <v>328</v>
      </c>
      <c r="B330" s="6" t="s">
        <v>1185</v>
      </c>
      <c r="C330" s="4" t="s">
        <v>482</v>
      </c>
    </row>
    <row r="331" spans="1:3" x14ac:dyDescent="0.3">
      <c r="A331" s="3" t="s">
        <v>329</v>
      </c>
      <c r="B331" s="6" t="s">
        <v>1185</v>
      </c>
      <c r="C331" s="4" t="s">
        <v>482</v>
      </c>
    </row>
    <row r="332" spans="1:3" x14ac:dyDescent="0.3">
      <c r="A332" s="3" t="s">
        <v>330</v>
      </c>
      <c r="B332" s="6" t="s">
        <v>1185</v>
      </c>
      <c r="C332" s="4" t="s">
        <v>482</v>
      </c>
    </row>
    <row r="333" spans="1:3" x14ac:dyDescent="0.3">
      <c r="A333" s="3" t="s">
        <v>331</v>
      </c>
      <c r="B333" s="6" t="s">
        <v>1185</v>
      </c>
      <c r="C333" s="4" t="s">
        <v>482</v>
      </c>
    </row>
    <row r="334" spans="1:3" x14ac:dyDescent="0.3">
      <c r="A334" s="3" t="s">
        <v>332</v>
      </c>
      <c r="B334" s="6" t="s">
        <v>1185</v>
      </c>
      <c r="C334" s="4" t="s">
        <v>482</v>
      </c>
    </row>
    <row r="335" spans="1:3" x14ac:dyDescent="0.3">
      <c r="A335" s="3" t="s">
        <v>333</v>
      </c>
      <c r="B335" s="6" t="s">
        <v>1185</v>
      </c>
      <c r="C335" s="4" t="s">
        <v>482</v>
      </c>
    </row>
    <row r="336" spans="1:3" x14ac:dyDescent="0.3">
      <c r="A336" s="3" t="s">
        <v>334</v>
      </c>
      <c r="B336" s="6" t="s">
        <v>1185</v>
      </c>
      <c r="C336" s="4" t="s">
        <v>482</v>
      </c>
    </row>
    <row r="337" spans="1:3" x14ac:dyDescent="0.3">
      <c r="A337" s="3" t="s">
        <v>335</v>
      </c>
      <c r="B337" s="6" t="s">
        <v>1185</v>
      </c>
      <c r="C337" s="4" t="s">
        <v>482</v>
      </c>
    </row>
    <row r="338" spans="1:3" x14ac:dyDescent="0.3">
      <c r="A338" s="3" t="s">
        <v>336</v>
      </c>
      <c r="B338" s="6" t="s">
        <v>1185</v>
      </c>
      <c r="C338" s="4" t="s">
        <v>482</v>
      </c>
    </row>
    <row r="339" spans="1:3" x14ac:dyDescent="0.3">
      <c r="A339" s="3" t="s">
        <v>337</v>
      </c>
      <c r="B339" s="6" t="s">
        <v>1185</v>
      </c>
      <c r="C339" s="4" t="s">
        <v>482</v>
      </c>
    </row>
    <row r="340" spans="1:3" x14ac:dyDescent="0.3">
      <c r="A340" s="3" t="s">
        <v>338</v>
      </c>
      <c r="B340" s="6" t="s">
        <v>1185</v>
      </c>
      <c r="C340" s="4" t="s">
        <v>482</v>
      </c>
    </row>
    <row r="341" spans="1:3" x14ac:dyDescent="0.3">
      <c r="A341" s="3" t="s">
        <v>339</v>
      </c>
      <c r="B341" s="6" t="s">
        <v>1185</v>
      </c>
      <c r="C341" s="4" t="s">
        <v>482</v>
      </c>
    </row>
    <row r="342" spans="1:3" x14ac:dyDescent="0.3">
      <c r="A342" s="3" t="s">
        <v>340</v>
      </c>
      <c r="B342" s="6" t="s">
        <v>1185</v>
      </c>
      <c r="C342" s="4" t="s">
        <v>482</v>
      </c>
    </row>
    <row r="343" spans="1:3" x14ac:dyDescent="0.3">
      <c r="A343" s="3" t="s">
        <v>341</v>
      </c>
      <c r="B343" s="6" t="s">
        <v>1185</v>
      </c>
      <c r="C343" s="4" t="s">
        <v>482</v>
      </c>
    </row>
    <row r="344" spans="1:3" x14ac:dyDescent="0.3">
      <c r="A344" s="3" t="s">
        <v>342</v>
      </c>
      <c r="B344" s="6" t="s">
        <v>1185</v>
      </c>
      <c r="C344" s="4" t="s">
        <v>482</v>
      </c>
    </row>
    <row r="345" spans="1:3" x14ac:dyDescent="0.3">
      <c r="A345" s="3" t="s">
        <v>343</v>
      </c>
      <c r="B345" s="6" t="s">
        <v>1185</v>
      </c>
      <c r="C345" s="4" t="s">
        <v>482</v>
      </c>
    </row>
    <row r="346" spans="1:3" x14ac:dyDescent="0.3">
      <c r="A346" s="3" t="s">
        <v>344</v>
      </c>
      <c r="B346" s="6" t="s">
        <v>1185</v>
      </c>
      <c r="C346" s="4" t="s">
        <v>482</v>
      </c>
    </row>
    <row r="347" spans="1:3" x14ac:dyDescent="0.3">
      <c r="A347" s="3" t="s">
        <v>345</v>
      </c>
      <c r="B347" s="6" t="s">
        <v>1185</v>
      </c>
      <c r="C347" s="4" t="s">
        <v>482</v>
      </c>
    </row>
    <row r="348" spans="1:3" x14ac:dyDescent="0.3">
      <c r="A348" s="3" t="s">
        <v>346</v>
      </c>
      <c r="B348" s="6" t="s">
        <v>1185</v>
      </c>
      <c r="C348" s="4" t="s">
        <v>482</v>
      </c>
    </row>
    <row r="349" spans="1:3" x14ac:dyDescent="0.3">
      <c r="A349" s="3" t="s">
        <v>347</v>
      </c>
      <c r="B349" s="6" t="s">
        <v>1185</v>
      </c>
      <c r="C349" s="4" t="s">
        <v>482</v>
      </c>
    </row>
    <row r="350" spans="1:3" x14ac:dyDescent="0.3">
      <c r="A350" s="3" t="s">
        <v>348</v>
      </c>
      <c r="B350" s="6" t="s">
        <v>1185</v>
      </c>
      <c r="C350" s="4" t="s">
        <v>482</v>
      </c>
    </row>
    <row r="351" spans="1:3" x14ac:dyDescent="0.3">
      <c r="A351" s="3" t="s">
        <v>349</v>
      </c>
      <c r="B351" s="6" t="s">
        <v>1185</v>
      </c>
      <c r="C351" s="4" t="s">
        <v>482</v>
      </c>
    </row>
    <row r="352" spans="1:3" x14ac:dyDescent="0.3">
      <c r="A352" s="3" t="s">
        <v>350</v>
      </c>
      <c r="B352" s="6" t="s">
        <v>1185</v>
      </c>
      <c r="C352" s="4" t="s">
        <v>482</v>
      </c>
    </row>
    <row r="353" spans="1:3" x14ac:dyDescent="0.3">
      <c r="A353" s="3" t="s">
        <v>351</v>
      </c>
      <c r="B353" s="6" t="s">
        <v>1185</v>
      </c>
      <c r="C353" s="4" t="s">
        <v>482</v>
      </c>
    </row>
    <row r="354" spans="1:3" x14ac:dyDescent="0.3">
      <c r="A354" s="3" t="s">
        <v>352</v>
      </c>
      <c r="B354" s="6" t="s">
        <v>1185</v>
      </c>
      <c r="C354" s="4" t="s">
        <v>482</v>
      </c>
    </row>
    <row r="355" spans="1:3" x14ac:dyDescent="0.3">
      <c r="A355" s="3" t="s">
        <v>353</v>
      </c>
      <c r="B355" s="6" t="s">
        <v>1185</v>
      </c>
      <c r="C355" s="4" t="s">
        <v>482</v>
      </c>
    </row>
    <row r="356" spans="1:3" x14ac:dyDescent="0.3">
      <c r="A356" s="3" t="s">
        <v>354</v>
      </c>
      <c r="B356" s="6" t="s">
        <v>1185</v>
      </c>
      <c r="C356" s="4" t="s">
        <v>482</v>
      </c>
    </row>
    <row r="357" spans="1:3" x14ac:dyDescent="0.3">
      <c r="A357" s="3" t="s">
        <v>355</v>
      </c>
      <c r="B357" s="6" t="s">
        <v>1185</v>
      </c>
      <c r="C357" s="4" t="s">
        <v>482</v>
      </c>
    </row>
    <row r="358" spans="1:3" x14ac:dyDescent="0.3">
      <c r="A358" s="3" t="s">
        <v>356</v>
      </c>
      <c r="B358" s="6" t="s">
        <v>1185</v>
      </c>
      <c r="C358" s="4" t="s">
        <v>482</v>
      </c>
    </row>
    <row r="359" spans="1:3" x14ac:dyDescent="0.3">
      <c r="A359" s="3" t="s">
        <v>357</v>
      </c>
      <c r="B359" s="6" t="s">
        <v>1185</v>
      </c>
      <c r="C359" s="4" t="s">
        <v>482</v>
      </c>
    </row>
    <row r="360" spans="1:3" x14ac:dyDescent="0.3">
      <c r="A360" s="3" t="s">
        <v>358</v>
      </c>
      <c r="B360" s="6" t="s">
        <v>1185</v>
      </c>
      <c r="C360" s="4" t="s">
        <v>482</v>
      </c>
    </row>
    <row r="361" spans="1:3" x14ac:dyDescent="0.3">
      <c r="A361" s="3" t="s">
        <v>359</v>
      </c>
      <c r="B361" s="6" t="s">
        <v>1185</v>
      </c>
      <c r="C361" s="4" t="s">
        <v>482</v>
      </c>
    </row>
    <row r="362" spans="1:3" x14ac:dyDescent="0.3">
      <c r="A362" s="3" t="s">
        <v>360</v>
      </c>
      <c r="B362" s="6" t="s">
        <v>1185</v>
      </c>
      <c r="C362" s="4" t="s">
        <v>482</v>
      </c>
    </row>
    <row r="363" spans="1:3" x14ac:dyDescent="0.3">
      <c r="A363" s="3" t="s">
        <v>361</v>
      </c>
      <c r="B363" s="6" t="s">
        <v>1185</v>
      </c>
      <c r="C363" s="4" t="s">
        <v>482</v>
      </c>
    </row>
    <row r="364" spans="1:3" x14ac:dyDescent="0.3">
      <c r="A364" s="3" t="s">
        <v>362</v>
      </c>
      <c r="B364" s="6" t="s">
        <v>1185</v>
      </c>
      <c r="C364" s="4" t="s">
        <v>482</v>
      </c>
    </row>
    <row r="365" spans="1:3" x14ac:dyDescent="0.3">
      <c r="A365" s="3" t="s">
        <v>363</v>
      </c>
      <c r="B365" s="6" t="s">
        <v>1185</v>
      </c>
      <c r="C365" s="4" t="s">
        <v>482</v>
      </c>
    </row>
    <row r="366" spans="1:3" x14ac:dyDescent="0.3">
      <c r="A366" s="3" t="s">
        <v>364</v>
      </c>
      <c r="B366" s="6" t="s">
        <v>1185</v>
      </c>
      <c r="C366" s="4" t="s">
        <v>482</v>
      </c>
    </row>
    <row r="367" spans="1:3" x14ac:dyDescent="0.3">
      <c r="A367" s="3" t="s">
        <v>365</v>
      </c>
      <c r="B367" s="6" t="s">
        <v>1185</v>
      </c>
      <c r="C367" s="4" t="s">
        <v>482</v>
      </c>
    </row>
    <row r="368" spans="1:3" x14ac:dyDescent="0.3">
      <c r="A368" s="3" t="s">
        <v>366</v>
      </c>
      <c r="B368" s="6" t="s">
        <v>1185</v>
      </c>
      <c r="C368" s="4" t="s">
        <v>482</v>
      </c>
    </row>
    <row r="369" spans="1:3" x14ac:dyDescent="0.3">
      <c r="A369" s="3" t="s">
        <v>367</v>
      </c>
      <c r="B369" s="6" t="s">
        <v>1185</v>
      </c>
      <c r="C369" s="4" t="s">
        <v>482</v>
      </c>
    </row>
    <row r="370" spans="1:3" x14ac:dyDescent="0.3">
      <c r="A370" s="3" t="s">
        <v>368</v>
      </c>
      <c r="B370" s="6" t="s">
        <v>1185</v>
      </c>
      <c r="C370" s="4" t="s">
        <v>482</v>
      </c>
    </row>
    <row r="371" spans="1:3" x14ac:dyDescent="0.3">
      <c r="A371" s="3" t="s">
        <v>369</v>
      </c>
      <c r="B371" s="6" t="s">
        <v>1185</v>
      </c>
      <c r="C371" s="4" t="s">
        <v>482</v>
      </c>
    </row>
    <row r="372" spans="1:3" x14ac:dyDescent="0.3">
      <c r="A372" s="3" t="s">
        <v>370</v>
      </c>
      <c r="B372" s="6" t="s">
        <v>1185</v>
      </c>
      <c r="C372" s="4" t="s">
        <v>482</v>
      </c>
    </row>
    <row r="373" spans="1:3" x14ac:dyDescent="0.3">
      <c r="A373" s="3" t="s">
        <v>371</v>
      </c>
      <c r="B373" s="6" t="s">
        <v>1185</v>
      </c>
      <c r="C373" s="4" t="s">
        <v>482</v>
      </c>
    </row>
    <row r="374" spans="1:3" x14ac:dyDescent="0.3">
      <c r="A374" s="3" t="s">
        <v>372</v>
      </c>
      <c r="B374" s="6" t="s">
        <v>1185</v>
      </c>
      <c r="C374" s="4" t="s">
        <v>482</v>
      </c>
    </row>
    <row r="375" spans="1:3" x14ac:dyDescent="0.3">
      <c r="A375" s="3" t="s">
        <v>373</v>
      </c>
      <c r="B375" s="6" t="s">
        <v>1185</v>
      </c>
      <c r="C375" s="4" t="s">
        <v>482</v>
      </c>
    </row>
    <row r="376" spans="1:3" x14ac:dyDescent="0.3">
      <c r="A376" s="3" t="s">
        <v>374</v>
      </c>
      <c r="B376" s="6" t="s">
        <v>1185</v>
      </c>
      <c r="C376" s="4" t="s">
        <v>482</v>
      </c>
    </row>
    <row r="377" spans="1:3" x14ac:dyDescent="0.3">
      <c r="A377" s="3" t="s">
        <v>375</v>
      </c>
      <c r="B377" s="6" t="s">
        <v>1185</v>
      </c>
      <c r="C377" s="4" t="s">
        <v>482</v>
      </c>
    </row>
    <row r="378" spans="1:3" x14ac:dyDescent="0.3">
      <c r="A378" s="3" t="s">
        <v>376</v>
      </c>
      <c r="B378" s="6" t="s">
        <v>1185</v>
      </c>
      <c r="C378" s="4" t="s">
        <v>482</v>
      </c>
    </row>
    <row r="379" spans="1:3" x14ac:dyDescent="0.3">
      <c r="A379" s="3" t="s">
        <v>377</v>
      </c>
      <c r="B379" s="6" t="s">
        <v>1185</v>
      </c>
      <c r="C379" s="4" t="s">
        <v>482</v>
      </c>
    </row>
    <row r="380" spans="1:3" x14ac:dyDescent="0.3">
      <c r="A380" s="3" t="s">
        <v>378</v>
      </c>
      <c r="B380" s="6" t="s">
        <v>1185</v>
      </c>
      <c r="C380" s="4" t="s">
        <v>482</v>
      </c>
    </row>
    <row r="381" spans="1:3" x14ac:dyDescent="0.3">
      <c r="A381" s="3" t="s">
        <v>379</v>
      </c>
      <c r="B381" s="6" t="s">
        <v>1185</v>
      </c>
      <c r="C381" s="4" t="s">
        <v>482</v>
      </c>
    </row>
    <row r="382" spans="1:3" x14ac:dyDescent="0.3">
      <c r="A382" s="3" t="s">
        <v>380</v>
      </c>
      <c r="B382" s="6" t="s">
        <v>1185</v>
      </c>
      <c r="C382" s="4" t="s">
        <v>482</v>
      </c>
    </row>
    <row r="383" spans="1:3" x14ac:dyDescent="0.3">
      <c r="A383" s="3" t="s">
        <v>381</v>
      </c>
      <c r="B383" s="6" t="s">
        <v>1185</v>
      </c>
      <c r="C383" s="4" t="s">
        <v>482</v>
      </c>
    </row>
    <row r="384" spans="1:3" x14ac:dyDescent="0.3">
      <c r="A384" s="3" t="s">
        <v>382</v>
      </c>
      <c r="B384" s="6" t="s">
        <v>1185</v>
      </c>
      <c r="C384" s="4" t="s">
        <v>482</v>
      </c>
    </row>
    <row r="385" spans="1:3" x14ac:dyDescent="0.3">
      <c r="A385" s="3" t="s">
        <v>383</v>
      </c>
      <c r="B385" s="6" t="s">
        <v>1185</v>
      </c>
      <c r="C385" s="4" t="s">
        <v>482</v>
      </c>
    </row>
    <row r="386" spans="1:3" x14ac:dyDescent="0.3">
      <c r="A386" s="3" t="s">
        <v>384</v>
      </c>
      <c r="B386" s="6" t="s">
        <v>1185</v>
      </c>
      <c r="C386" s="4" t="s">
        <v>482</v>
      </c>
    </row>
    <row r="387" spans="1:3" x14ac:dyDescent="0.3">
      <c r="A387" s="3" t="s">
        <v>385</v>
      </c>
      <c r="B387" s="6" t="s">
        <v>1185</v>
      </c>
      <c r="C387" s="4" t="s">
        <v>482</v>
      </c>
    </row>
    <row r="388" spans="1:3" x14ac:dyDescent="0.3">
      <c r="A388" s="3" t="s">
        <v>386</v>
      </c>
      <c r="B388" s="6" t="s">
        <v>1185</v>
      </c>
      <c r="C388" s="4" t="s">
        <v>482</v>
      </c>
    </row>
    <row r="389" spans="1:3" x14ac:dyDescent="0.3">
      <c r="A389" s="3" t="s">
        <v>387</v>
      </c>
      <c r="B389" s="6" t="s">
        <v>1185</v>
      </c>
      <c r="C389" s="4" t="s">
        <v>482</v>
      </c>
    </row>
    <row r="390" spans="1:3" x14ac:dyDescent="0.3">
      <c r="A390" s="3" t="s">
        <v>388</v>
      </c>
      <c r="B390" s="6" t="s">
        <v>1185</v>
      </c>
      <c r="C390" s="4" t="s">
        <v>482</v>
      </c>
    </row>
    <row r="391" spans="1:3" x14ac:dyDescent="0.3">
      <c r="A391" s="3" t="s">
        <v>389</v>
      </c>
      <c r="B391" s="6" t="s">
        <v>1185</v>
      </c>
      <c r="C391" s="4" t="s">
        <v>482</v>
      </c>
    </row>
    <row r="392" spans="1:3" x14ac:dyDescent="0.3">
      <c r="A392" s="3" t="s">
        <v>390</v>
      </c>
      <c r="B392" s="6" t="s">
        <v>1185</v>
      </c>
      <c r="C392" s="4" t="s">
        <v>482</v>
      </c>
    </row>
    <row r="393" spans="1:3" x14ac:dyDescent="0.3">
      <c r="A393" s="3" t="s">
        <v>391</v>
      </c>
      <c r="B393" s="6" t="s">
        <v>1185</v>
      </c>
      <c r="C393" s="4" t="s">
        <v>482</v>
      </c>
    </row>
    <row r="394" spans="1:3" x14ac:dyDescent="0.3">
      <c r="A394" s="3" t="s">
        <v>392</v>
      </c>
      <c r="B394" s="6" t="s">
        <v>1185</v>
      </c>
      <c r="C394" s="4" t="s">
        <v>482</v>
      </c>
    </row>
    <row r="395" spans="1:3" x14ac:dyDescent="0.3">
      <c r="A395" s="3" t="s">
        <v>393</v>
      </c>
      <c r="B395" s="6" t="s">
        <v>1185</v>
      </c>
      <c r="C395" s="4" t="s">
        <v>482</v>
      </c>
    </row>
    <row r="396" spans="1:3" x14ac:dyDescent="0.3">
      <c r="A396" s="3" t="s">
        <v>394</v>
      </c>
      <c r="B396" s="6" t="s">
        <v>1185</v>
      </c>
      <c r="C396" s="4" t="s">
        <v>482</v>
      </c>
    </row>
    <row r="397" spans="1:3" x14ac:dyDescent="0.3">
      <c r="A397" s="3" t="s">
        <v>395</v>
      </c>
      <c r="B397" s="6" t="s">
        <v>1185</v>
      </c>
      <c r="C397" s="4" t="s">
        <v>482</v>
      </c>
    </row>
    <row r="398" spans="1:3" x14ac:dyDescent="0.3">
      <c r="A398" s="3" t="s">
        <v>396</v>
      </c>
      <c r="B398" s="6" t="s">
        <v>1185</v>
      </c>
      <c r="C398" s="4" t="s">
        <v>482</v>
      </c>
    </row>
    <row r="399" spans="1:3" x14ac:dyDescent="0.3">
      <c r="A399" s="3" t="s">
        <v>397</v>
      </c>
      <c r="B399" s="6" t="s">
        <v>1185</v>
      </c>
      <c r="C399" s="4" t="s">
        <v>482</v>
      </c>
    </row>
    <row r="400" spans="1:3" x14ac:dyDescent="0.3">
      <c r="A400" s="3" t="s">
        <v>398</v>
      </c>
      <c r="B400" s="6" t="s">
        <v>1185</v>
      </c>
      <c r="C400" s="4" t="s">
        <v>482</v>
      </c>
    </row>
    <row r="401" spans="1:3" x14ac:dyDescent="0.3">
      <c r="A401" s="3" t="s">
        <v>399</v>
      </c>
      <c r="B401" s="6" t="s">
        <v>1185</v>
      </c>
      <c r="C401" s="4" t="s">
        <v>482</v>
      </c>
    </row>
    <row r="402" spans="1:3" x14ac:dyDescent="0.3">
      <c r="A402" s="3" t="s">
        <v>400</v>
      </c>
      <c r="B402" s="6" t="s">
        <v>1185</v>
      </c>
      <c r="C402" s="4" t="s">
        <v>482</v>
      </c>
    </row>
    <row r="403" spans="1:3" x14ac:dyDescent="0.3">
      <c r="A403" s="3" t="s">
        <v>401</v>
      </c>
      <c r="B403" s="6" t="s">
        <v>1185</v>
      </c>
      <c r="C403" s="4" t="s">
        <v>482</v>
      </c>
    </row>
    <row r="404" spans="1:3" x14ac:dyDescent="0.3">
      <c r="A404" s="3" t="s">
        <v>402</v>
      </c>
      <c r="B404" s="6" t="s">
        <v>1185</v>
      </c>
      <c r="C404" s="4" t="s">
        <v>482</v>
      </c>
    </row>
    <row r="405" spans="1:3" x14ac:dyDescent="0.3">
      <c r="A405" s="3" t="s">
        <v>403</v>
      </c>
      <c r="B405" s="6" t="s">
        <v>1185</v>
      </c>
      <c r="C405" s="4" t="s">
        <v>482</v>
      </c>
    </row>
    <row r="406" spans="1:3" x14ac:dyDescent="0.3">
      <c r="A406" s="3" t="s">
        <v>404</v>
      </c>
      <c r="B406" s="6" t="s">
        <v>1185</v>
      </c>
      <c r="C406" s="4" t="s">
        <v>482</v>
      </c>
    </row>
    <row r="407" spans="1:3" x14ac:dyDescent="0.3">
      <c r="A407" s="3" t="s">
        <v>405</v>
      </c>
      <c r="B407" s="6" t="s">
        <v>1185</v>
      </c>
      <c r="C407" s="4" t="s">
        <v>482</v>
      </c>
    </row>
    <row r="408" spans="1:3" x14ac:dyDescent="0.3">
      <c r="A408" s="3" t="s">
        <v>406</v>
      </c>
      <c r="B408" s="6" t="s">
        <v>1185</v>
      </c>
      <c r="C408" s="4" t="s">
        <v>482</v>
      </c>
    </row>
    <row r="409" spans="1:3" x14ac:dyDescent="0.3">
      <c r="A409" s="3" t="s">
        <v>407</v>
      </c>
      <c r="B409" s="6" t="s">
        <v>1185</v>
      </c>
      <c r="C409" s="4" t="s">
        <v>482</v>
      </c>
    </row>
    <row r="410" spans="1:3" x14ac:dyDescent="0.3">
      <c r="A410" s="3" t="s">
        <v>408</v>
      </c>
      <c r="B410" s="6" t="s">
        <v>1185</v>
      </c>
      <c r="C410" s="4" t="s">
        <v>482</v>
      </c>
    </row>
    <row r="411" spans="1:3" x14ac:dyDescent="0.3">
      <c r="A411" s="3" t="s">
        <v>409</v>
      </c>
      <c r="B411" s="6" t="s">
        <v>1185</v>
      </c>
      <c r="C411" s="4" t="s">
        <v>482</v>
      </c>
    </row>
    <row r="412" spans="1:3" x14ac:dyDescent="0.3">
      <c r="A412" s="3" t="s">
        <v>410</v>
      </c>
      <c r="B412" s="6" t="s">
        <v>1185</v>
      </c>
      <c r="C412" s="4" t="s">
        <v>482</v>
      </c>
    </row>
    <row r="413" spans="1:3" x14ac:dyDescent="0.3">
      <c r="A413" s="3" t="s">
        <v>411</v>
      </c>
      <c r="B413" s="6" t="s">
        <v>1185</v>
      </c>
      <c r="C413" s="4" t="s">
        <v>482</v>
      </c>
    </row>
    <row r="414" spans="1:3" x14ac:dyDescent="0.3">
      <c r="A414" s="3" t="s">
        <v>412</v>
      </c>
      <c r="B414" s="6" t="s">
        <v>1185</v>
      </c>
      <c r="C414" s="4" t="s">
        <v>482</v>
      </c>
    </row>
    <row r="415" spans="1:3" x14ac:dyDescent="0.3">
      <c r="A415" s="3" t="s">
        <v>413</v>
      </c>
      <c r="B415" s="6" t="s">
        <v>1185</v>
      </c>
      <c r="C415" s="4" t="s">
        <v>482</v>
      </c>
    </row>
    <row r="416" spans="1:3" x14ac:dyDescent="0.3">
      <c r="A416" s="3" t="s">
        <v>414</v>
      </c>
      <c r="B416" s="6" t="s">
        <v>1185</v>
      </c>
      <c r="C416" s="4" t="s">
        <v>482</v>
      </c>
    </row>
    <row r="417" spans="1:3" x14ac:dyDescent="0.3">
      <c r="A417" s="3" t="s">
        <v>415</v>
      </c>
      <c r="B417" s="6" t="s">
        <v>1185</v>
      </c>
      <c r="C417" s="4" t="s">
        <v>482</v>
      </c>
    </row>
    <row r="418" spans="1:3" x14ac:dyDescent="0.3">
      <c r="A418" s="3" t="s">
        <v>416</v>
      </c>
      <c r="B418" s="6" t="s">
        <v>1185</v>
      </c>
      <c r="C418" s="4" t="s">
        <v>482</v>
      </c>
    </row>
    <row r="419" spans="1:3" x14ac:dyDescent="0.3">
      <c r="A419" s="3" t="s">
        <v>417</v>
      </c>
      <c r="B419" s="6" t="s">
        <v>1185</v>
      </c>
      <c r="C419" s="4" t="s">
        <v>482</v>
      </c>
    </row>
    <row r="420" spans="1:3" x14ac:dyDescent="0.3">
      <c r="A420" s="3" t="s">
        <v>418</v>
      </c>
      <c r="B420" s="6" t="s">
        <v>1185</v>
      </c>
      <c r="C420" s="4" t="s">
        <v>482</v>
      </c>
    </row>
    <row r="421" spans="1:3" x14ac:dyDescent="0.3">
      <c r="A421" s="3" t="s">
        <v>419</v>
      </c>
      <c r="B421" s="6" t="s">
        <v>1185</v>
      </c>
      <c r="C421" s="4" t="s">
        <v>482</v>
      </c>
    </row>
    <row r="422" spans="1:3" x14ac:dyDescent="0.3">
      <c r="A422" s="3" t="s">
        <v>420</v>
      </c>
      <c r="B422" s="6" t="s">
        <v>1185</v>
      </c>
      <c r="C422" s="4" t="s">
        <v>482</v>
      </c>
    </row>
    <row r="423" spans="1:3" x14ac:dyDescent="0.3">
      <c r="A423" s="3" t="s">
        <v>421</v>
      </c>
      <c r="B423" s="6" t="s">
        <v>1185</v>
      </c>
      <c r="C423" s="4" t="s">
        <v>482</v>
      </c>
    </row>
    <row r="424" spans="1:3" x14ac:dyDescent="0.3">
      <c r="A424" s="3" t="s">
        <v>422</v>
      </c>
      <c r="B424" s="6" t="s">
        <v>1185</v>
      </c>
      <c r="C424" s="4" t="s">
        <v>482</v>
      </c>
    </row>
    <row r="425" spans="1:3" x14ac:dyDescent="0.3">
      <c r="A425" s="3" t="s">
        <v>423</v>
      </c>
      <c r="B425" s="6" t="s">
        <v>1185</v>
      </c>
      <c r="C425" s="4" t="s">
        <v>482</v>
      </c>
    </row>
    <row r="426" spans="1:3" x14ac:dyDescent="0.3">
      <c r="A426" s="3" t="s">
        <v>424</v>
      </c>
      <c r="B426" s="6" t="s">
        <v>1185</v>
      </c>
      <c r="C426" s="4" t="s">
        <v>482</v>
      </c>
    </row>
    <row r="427" spans="1:3" x14ac:dyDescent="0.3">
      <c r="A427" s="3" t="s">
        <v>425</v>
      </c>
      <c r="B427" s="6" t="s">
        <v>1185</v>
      </c>
      <c r="C427" s="4" t="s">
        <v>482</v>
      </c>
    </row>
    <row r="428" spans="1:3" x14ac:dyDescent="0.3">
      <c r="A428" s="3" t="s">
        <v>426</v>
      </c>
      <c r="B428" s="6" t="s">
        <v>1185</v>
      </c>
      <c r="C428" s="4" t="s">
        <v>482</v>
      </c>
    </row>
    <row r="429" spans="1:3" x14ac:dyDescent="0.3">
      <c r="A429" s="3" t="s">
        <v>427</v>
      </c>
      <c r="B429" s="6" t="s">
        <v>1185</v>
      </c>
      <c r="C429" s="4" t="s">
        <v>482</v>
      </c>
    </row>
    <row r="430" spans="1:3" x14ac:dyDescent="0.3">
      <c r="A430" s="3" t="s">
        <v>428</v>
      </c>
      <c r="B430" s="6" t="s">
        <v>1185</v>
      </c>
      <c r="C430" s="4" t="s">
        <v>482</v>
      </c>
    </row>
    <row r="431" spans="1:3" x14ac:dyDescent="0.3">
      <c r="A431" s="3" t="s">
        <v>429</v>
      </c>
      <c r="B431" s="6" t="s">
        <v>1185</v>
      </c>
      <c r="C431" s="4" t="s">
        <v>482</v>
      </c>
    </row>
    <row r="432" spans="1:3" x14ac:dyDescent="0.3">
      <c r="A432" s="3" t="s">
        <v>430</v>
      </c>
      <c r="B432" s="6" t="s">
        <v>1185</v>
      </c>
      <c r="C432" s="4" t="s">
        <v>482</v>
      </c>
    </row>
    <row r="433" spans="1:3" x14ac:dyDescent="0.3">
      <c r="A433" s="3" t="s">
        <v>431</v>
      </c>
      <c r="B433" s="6" t="s">
        <v>1185</v>
      </c>
      <c r="C433" s="4" t="s">
        <v>482</v>
      </c>
    </row>
    <row r="434" spans="1:3" x14ac:dyDescent="0.3">
      <c r="A434" s="3" t="s">
        <v>432</v>
      </c>
      <c r="B434" s="6" t="s">
        <v>1185</v>
      </c>
      <c r="C434" s="4" t="s">
        <v>482</v>
      </c>
    </row>
    <row r="435" spans="1:3" x14ac:dyDescent="0.3">
      <c r="A435" s="3" t="s">
        <v>433</v>
      </c>
      <c r="B435" s="6" t="s">
        <v>1185</v>
      </c>
      <c r="C435" s="4" t="s">
        <v>482</v>
      </c>
    </row>
    <row r="436" spans="1:3" x14ac:dyDescent="0.3">
      <c r="A436" s="3" t="s">
        <v>434</v>
      </c>
      <c r="B436" s="6" t="s">
        <v>1185</v>
      </c>
      <c r="C436" s="4" t="s">
        <v>482</v>
      </c>
    </row>
    <row r="437" spans="1:3" x14ac:dyDescent="0.3">
      <c r="A437" s="3" t="s">
        <v>435</v>
      </c>
      <c r="B437" s="6" t="s">
        <v>1185</v>
      </c>
      <c r="C437" s="4" t="s">
        <v>482</v>
      </c>
    </row>
    <row r="438" spans="1:3" x14ac:dyDescent="0.3">
      <c r="A438" s="3" t="s">
        <v>436</v>
      </c>
      <c r="B438" s="6" t="s">
        <v>1185</v>
      </c>
      <c r="C438" s="4" t="s">
        <v>482</v>
      </c>
    </row>
    <row r="439" spans="1:3" x14ac:dyDescent="0.3">
      <c r="A439" s="3" t="s">
        <v>437</v>
      </c>
      <c r="B439" s="6" t="s">
        <v>1185</v>
      </c>
      <c r="C439" s="4" t="s">
        <v>482</v>
      </c>
    </row>
    <row r="440" spans="1:3" x14ac:dyDescent="0.3">
      <c r="A440" s="3" t="s">
        <v>438</v>
      </c>
      <c r="B440" s="6" t="s">
        <v>1185</v>
      </c>
      <c r="C440" s="4" t="s">
        <v>482</v>
      </c>
    </row>
    <row r="441" spans="1:3" x14ac:dyDescent="0.3">
      <c r="A441" s="3" t="s">
        <v>439</v>
      </c>
      <c r="B441" s="6" t="s">
        <v>1185</v>
      </c>
      <c r="C441" s="4" t="s">
        <v>482</v>
      </c>
    </row>
    <row r="442" spans="1:3" x14ac:dyDescent="0.3">
      <c r="A442" s="3" t="s">
        <v>440</v>
      </c>
      <c r="B442" s="6" t="s">
        <v>1185</v>
      </c>
      <c r="C442" s="4" t="s">
        <v>482</v>
      </c>
    </row>
    <row r="443" spans="1:3" x14ac:dyDescent="0.3">
      <c r="A443" s="3" t="s">
        <v>441</v>
      </c>
      <c r="B443" s="6" t="s">
        <v>1185</v>
      </c>
      <c r="C443" s="4" t="s">
        <v>482</v>
      </c>
    </row>
    <row r="444" spans="1:3" x14ac:dyDescent="0.3">
      <c r="A444" s="3" t="s">
        <v>442</v>
      </c>
      <c r="B444" s="6" t="s">
        <v>1185</v>
      </c>
      <c r="C444" s="4" t="s">
        <v>482</v>
      </c>
    </row>
    <row r="445" spans="1:3" x14ac:dyDescent="0.3">
      <c r="A445" s="3" t="s">
        <v>443</v>
      </c>
      <c r="B445" s="6" t="s">
        <v>1185</v>
      </c>
      <c r="C445" s="4" t="s">
        <v>482</v>
      </c>
    </row>
    <row r="446" spans="1:3" x14ac:dyDescent="0.3">
      <c r="A446" s="3" t="s">
        <v>444</v>
      </c>
      <c r="B446" s="6" t="s">
        <v>1185</v>
      </c>
      <c r="C446" s="4" t="s">
        <v>482</v>
      </c>
    </row>
    <row r="447" spans="1:3" x14ac:dyDescent="0.3">
      <c r="A447" s="3" t="s">
        <v>445</v>
      </c>
      <c r="B447" s="6" t="s">
        <v>1185</v>
      </c>
      <c r="C447" s="4" t="s">
        <v>482</v>
      </c>
    </row>
    <row r="448" spans="1:3" x14ac:dyDescent="0.3">
      <c r="A448" s="3" t="s">
        <v>446</v>
      </c>
      <c r="B448" s="6" t="s">
        <v>1185</v>
      </c>
      <c r="C448" s="4" t="s">
        <v>482</v>
      </c>
    </row>
    <row r="449" spans="1:3" x14ac:dyDescent="0.3">
      <c r="A449" s="3" t="s">
        <v>447</v>
      </c>
      <c r="B449" s="6" t="s">
        <v>1185</v>
      </c>
      <c r="C449" s="4" t="s">
        <v>482</v>
      </c>
    </row>
    <row r="450" spans="1:3" x14ac:dyDescent="0.3">
      <c r="A450" s="3" t="s">
        <v>448</v>
      </c>
      <c r="B450" s="6" t="s">
        <v>1185</v>
      </c>
      <c r="C450" s="4" t="s">
        <v>482</v>
      </c>
    </row>
    <row r="451" spans="1:3" x14ac:dyDescent="0.3">
      <c r="A451" s="3" t="s">
        <v>449</v>
      </c>
      <c r="B451" s="6" t="s">
        <v>1185</v>
      </c>
      <c r="C451" s="4" t="s">
        <v>482</v>
      </c>
    </row>
    <row r="452" spans="1:3" x14ac:dyDescent="0.3">
      <c r="A452" s="3" t="s">
        <v>450</v>
      </c>
      <c r="B452" s="6" t="s">
        <v>1185</v>
      </c>
      <c r="C452" s="4" t="s">
        <v>482</v>
      </c>
    </row>
    <row r="453" spans="1:3" x14ac:dyDescent="0.3">
      <c r="A453" s="3" t="s">
        <v>451</v>
      </c>
      <c r="B453" s="6" t="s">
        <v>1185</v>
      </c>
      <c r="C453" s="4" t="s">
        <v>482</v>
      </c>
    </row>
    <row r="454" spans="1:3" x14ac:dyDescent="0.3">
      <c r="A454" s="3" t="s">
        <v>452</v>
      </c>
      <c r="B454" s="6" t="s">
        <v>1185</v>
      </c>
      <c r="C454" s="4" t="s">
        <v>482</v>
      </c>
    </row>
    <row r="455" spans="1:3" x14ac:dyDescent="0.3">
      <c r="A455" s="3" t="s">
        <v>453</v>
      </c>
      <c r="B455" s="6" t="s">
        <v>1185</v>
      </c>
      <c r="C455" s="4" t="s">
        <v>482</v>
      </c>
    </row>
    <row r="456" spans="1:3" x14ac:dyDescent="0.3">
      <c r="A456" s="3" t="s">
        <v>454</v>
      </c>
      <c r="B456" s="6" t="s">
        <v>1185</v>
      </c>
      <c r="C456" s="4" t="s">
        <v>482</v>
      </c>
    </row>
    <row r="457" spans="1:3" x14ac:dyDescent="0.3">
      <c r="A457" s="3" t="s">
        <v>455</v>
      </c>
      <c r="B457" s="6" t="s">
        <v>1185</v>
      </c>
      <c r="C457" s="4" t="s">
        <v>482</v>
      </c>
    </row>
    <row r="458" spans="1:3" x14ac:dyDescent="0.3">
      <c r="A458" s="3" t="s">
        <v>456</v>
      </c>
      <c r="B458" s="6" t="s">
        <v>1185</v>
      </c>
      <c r="C458" s="4" t="s">
        <v>482</v>
      </c>
    </row>
    <row r="459" spans="1:3" x14ac:dyDescent="0.3">
      <c r="A459" s="3" t="s">
        <v>457</v>
      </c>
      <c r="B459" s="6" t="s">
        <v>1185</v>
      </c>
      <c r="C459" s="4" t="s">
        <v>482</v>
      </c>
    </row>
    <row r="460" spans="1:3" x14ac:dyDescent="0.3">
      <c r="A460" s="3" t="s">
        <v>458</v>
      </c>
      <c r="B460" s="6" t="s">
        <v>1185</v>
      </c>
      <c r="C460" s="4" t="s">
        <v>482</v>
      </c>
    </row>
    <row r="461" spans="1:3" x14ac:dyDescent="0.3">
      <c r="A461" s="3" t="s">
        <v>459</v>
      </c>
      <c r="B461" s="6" t="s">
        <v>1185</v>
      </c>
      <c r="C461" s="4" t="s">
        <v>482</v>
      </c>
    </row>
    <row r="462" spans="1:3" x14ac:dyDescent="0.3">
      <c r="A462" s="3" t="s">
        <v>460</v>
      </c>
      <c r="B462" s="6" t="s">
        <v>1185</v>
      </c>
      <c r="C462" s="4" t="s">
        <v>482</v>
      </c>
    </row>
    <row r="463" spans="1:3" x14ac:dyDescent="0.3">
      <c r="A463" s="3" t="s">
        <v>461</v>
      </c>
      <c r="B463" s="6" t="s">
        <v>1185</v>
      </c>
      <c r="C463" s="4" t="s">
        <v>482</v>
      </c>
    </row>
    <row r="464" spans="1:3" x14ac:dyDescent="0.3">
      <c r="A464" s="3" t="s">
        <v>462</v>
      </c>
      <c r="B464" s="6" t="s">
        <v>1185</v>
      </c>
      <c r="C464" s="4" t="s">
        <v>482</v>
      </c>
    </row>
    <row r="465" spans="1:3" x14ac:dyDescent="0.3">
      <c r="A465" s="3" t="s">
        <v>463</v>
      </c>
      <c r="B465" s="6" t="s">
        <v>1185</v>
      </c>
      <c r="C465" s="4" t="s">
        <v>482</v>
      </c>
    </row>
    <row r="466" spans="1:3" x14ac:dyDescent="0.3">
      <c r="A466" s="3" t="s">
        <v>464</v>
      </c>
      <c r="B466" s="6" t="s">
        <v>1185</v>
      </c>
      <c r="C466" s="4" t="s">
        <v>482</v>
      </c>
    </row>
    <row r="467" spans="1:3" x14ac:dyDescent="0.3">
      <c r="A467" s="3" t="s">
        <v>465</v>
      </c>
      <c r="B467" s="6" t="s">
        <v>1185</v>
      </c>
      <c r="C467" s="4" t="s">
        <v>482</v>
      </c>
    </row>
    <row r="468" spans="1:3" x14ac:dyDescent="0.3">
      <c r="A468" s="3" t="s">
        <v>466</v>
      </c>
      <c r="B468" s="6" t="s">
        <v>1185</v>
      </c>
      <c r="C468" s="4" t="s">
        <v>482</v>
      </c>
    </row>
    <row r="469" spans="1:3" x14ac:dyDescent="0.3">
      <c r="A469" s="3" t="s">
        <v>467</v>
      </c>
      <c r="B469" s="6" t="s">
        <v>1185</v>
      </c>
      <c r="C469" s="4" t="s">
        <v>482</v>
      </c>
    </row>
    <row r="470" spans="1:3" x14ac:dyDescent="0.3">
      <c r="A470" s="3" t="s">
        <v>468</v>
      </c>
      <c r="B470" s="6" t="s">
        <v>1185</v>
      </c>
      <c r="C470" s="4" t="s">
        <v>482</v>
      </c>
    </row>
    <row r="471" spans="1:3" x14ac:dyDescent="0.3">
      <c r="A471" s="3" t="s">
        <v>469</v>
      </c>
      <c r="B471" s="6" t="s">
        <v>1185</v>
      </c>
      <c r="C471" s="4" t="s">
        <v>482</v>
      </c>
    </row>
    <row r="472" spans="1:3" x14ac:dyDescent="0.3">
      <c r="A472" s="3" t="s">
        <v>470</v>
      </c>
      <c r="B472" s="6" t="s">
        <v>1185</v>
      </c>
      <c r="C472" s="4" t="s">
        <v>482</v>
      </c>
    </row>
    <row r="473" spans="1:3" x14ac:dyDescent="0.3">
      <c r="A473" s="3" t="s">
        <v>471</v>
      </c>
      <c r="B473" s="6" t="s">
        <v>1185</v>
      </c>
      <c r="C473" s="4" t="s">
        <v>482</v>
      </c>
    </row>
    <row r="474" spans="1:3" x14ac:dyDescent="0.3">
      <c r="A474" s="3" t="s">
        <v>472</v>
      </c>
      <c r="B474" s="6" t="s">
        <v>1185</v>
      </c>
      <c r="C474" s="4" t="s">
        <v>482</v>
      </c>
    </row>
    <row r="475" spans="1:3" x14ac:dyDescent="0.3">
      <c r="A475" s="3" t="s">
        <v>473</v>
      </c>
      <c r="B475" s="6" t="s">
        <v>1185</v>
      </c>
      <c r="C475" s="4" t="s">
        <v>482</v>
      </c>
    </row>
    <row r="476" spans="1:3" x14ac:dyDescent="0.3">
      <c r="A476" s="3" t="s">
        <v>474</v>
      </c>
      <c r="B476" s="6" t="s">
        <v>1185</v>
      </c>
      <c r="C476" s="4" t="s">
        <v>482</v>
      </c>
    </row>
    <row r="477" spans="1:3" x14ac:dyDescent="0.3">
      <c r="A477" s="3" t="s">
        <v>475</v>
      </c>
      <c r="B477" s="6" t="s">
        <v>1185</v>
      </c>
      <c r="C477" s="4" t="s">
        <v>482</v>
      </c>
    </row>
    <row r="478" spans="1:3" x14ac:dyDescent="0.3">
      <c r="A478" s="3" t="s">
        <v>476</v>
      </c>
      <c r="B478" s="6" t="s">
        <v>1185</v>
      </c>
      <c r="C478" s="4" t="s">
        <v>482</v>
      </c>
    </row>
    <row r="479" spans="1:3" x14ac:dyDescent="0.3">
      <c r="A479" s="3" t="s">
        <v>477</v>
      </c>
      <c r="B479" s="6" t="s">
        <v>1185</v>
      </c>
      <c r="C479" s="4" t="s">
        <v>482</v>
      </c>
    </row>
    <row r="480" spans="1:3" x14ac:dyDescent="0.3">
      <c r="A480" s="3" t="s">
        <v>478</v>
      </c>
      <c r="B480" s="6" t="s">
        <v>1185</v>
      </c>
      <c r="C480" s="4" t="s">
        <v>482</v>
      </c>
    </row>
    <row r="481" spans="1:5" x14ac:dyDescent="0.3">
      <c r="A481" s="3" t="s">
        <v>479</v>
      </c>
      <c r="B481" s="6" t="s">
        <v>1185</v>
      </c>
      <c r="C481" s="4" t="s">
        <v>482</v>
      </c>
    </row>
    <row r="482" spans="1:5" ht="11" customHeight="1" x14ac:dyDescent="0.3">
      <c r="A482" s="5"/>
      <c r="B482" s="5"/>
      <c r="C482" s="5"/>
      <c r="D482" s="1"/>
      <c r="E482" s="1"/>
    </row>
    <row r="483" spans="1:5" x14ac:dyDescent="0.3">
      <c r="A483" s="3" t="s">
        <v>483</v>
      </c>
      <c r="B483" s="6" t="s">
        <v>1186</v>
      </c>
      <c r="C483" s="4" t="s">
        <v>1183</v>
      </c>
    </row>
    <row r="484" spans="1:5" x14ac:dyDescent="0.3">
      <c r="A484" s="3" t="s">
        <v>484</v>
      </c>
      <c r="B484" s="6" t="s">
        <v>1186</v>
      </c>
      <c r="C484" s="4" t="s">
        <v>1183</v>
      </c>
    </row>
    <row r="485" spans="1:5" x14ac:dyDescent="0.3">
      <c r="A485" s="3" t="s">
        <v>485</v>
      </c>
      <c r="B485" s="6" t="s">
        <v>1186</v>
      </c>
      <c r="C485" s="4" t="s">
        <v>1183</v>
      </c>
    </row>
    <row r="486" spans="1:5" x14ac:dyDescent="0.3">
      <c r="A486" s="3" t="s">
        <v>486</v>
      </c>
      <c r="B486" s="6" t="s">
        <v>1186</v>
      </c>
      <c r="C486" s="4" t="s">
        <v>1183</v>
      </c>
    </row>
    <row r="487" spans="1:5" x14ac:dyDescent="0.3">
      <c r="A487" s="3" t="s">
        <v>487</v>
      </c>
      <c r="B487" s="6" t="s">
        <v>1186</v>
      </c>
      <c r="C487" s="4" t="s">
        <v>1183</v>
      </c>
    </row>
    <row r="488" spans="1:5" x14ac:dyDescent="0.3">
      <c r="A488" s="3" t="s">
        <v>488</v>
      </c>
      <c r="B488" s="6" t="s">
        <v>1186</v>
      </c>
      <c r="C488" s="4" t="s">
        <v>1183</v>
      </c>
    </row>
    <row r="489" spans="1:5" x14ac:dyDescent="0.3">
      <c r="A489" s="3" t="s">
        <v>489</v>
      </c>
      <c r="B489" s="6" t="s">
        <v>1186</v>
      </c>
      <c r="C489" s="4" t="s">
        <v>1183</v>
      </c>
    </row>
    <row r="490" spans="1:5" x14ac:dyDescent="0.3">
      <c r="A490" s="3" t="s">
        <v>490</v>
      </c>
      <c r="B490" s="6" t="s">
        <v>1186</v>
      </c>
      <c r="C490" s="4" t="s">
        <v>1183</v>
      </c>
    </row>
    <row r="491" spans="1:5" x14ac:dyDescent="0.3">
      <c r="A491" s="3" t="s">
        <v>491</v>
      </c>
      <c r="B491" s="6" t="s">
        <v>1186</v>
      </c>
      <c r="C491" s="4" t="s">
        <v>1183</v>
      </c>
    </row>
    <row r="492" spans="1:5" x14ac:dyDescent="0.3">
      <c r="A492" s="3" t="s">
        <v>492</v>
      </c>
      <c r="B492" s="6" t="s">
        <v>1186</v>
      </c>
      <c r="C492" s="4" t="s">
        <v>1183</v>
      </c>
    </row>
    <row r="493" spans="1:5" x14ac:dyDescent="0.3">
      <c r="A493" s="3" t="s">
        <v>493</v>
      </c>
      <c r="B493" s="6" t="s">
        <v>1186</v>
      </c>
      <c r="C493" s="4" t="s">
        <v>1183</v>
      </c>
    </row>
    <row r="494" spans="1:5" x14ac:dyDescent="0.3">
      <c r="A494" s="3" t="s">
        <v>494</v>
      </c>
      <c r="B494" s="6" t="s">
        <v>1186</v>
      </c>
      <c r="C494" s="4" t="s">
        <v>1183</v>
      </c>
    </row>
    <row r="495" spans="1:5" x14ac:dyDescent="0.3">
      <c r="A495" s="3" t="s">
        <v>495</v>
      </c>
      <c r="B495" s="6" t="s">
        <v>1186</v>
      </c>
      <c r="C495" s="4" t="s">
        <v>1183</v>
      </c>
    </row>
    <row r="496" spans="1:5" x14ac:dyDescent="0.3">
      <c r="A496" s="3" t="s">
        <v>496</v>
      </c>
      <c r="B496" s="6" t="s">
        <v>1186</v>
      </c>
      <c r="C496" s="4" t="s">
        <v>1183</v>
      </c>
    </row>
    <row r="497" spans="1:3" x14ac:dyDescent="0.3">
      <c r="A497" s="3" t="s">
        <v>497</v>
      </c>
      <c r="B497" s="6" t="s">
        <v>1186</v>
      </c>
      <c r="C497" s="4" t="s">
        <v>1183</v>
      </c>
    </row>
    <row r="498" spans="1:3" x14ac:dyDescent="0.3">
      <c r="A498" s="3" t="s">
        <v>498</v>
      </c>
      <c r="B498" s="6" t="s">
        <v>1186</v>
      </c>
      <c r="C498" s="4" t="s">
        <v>1183</v>
      </c>
    </row>
    <row r="499" spans="1:3" x14ac:dyDescent="0.3">
      <c r="A499" s="3" t="s">
        <v>499</v>
      </c>
      <c r="B499" s="6" t="s">
        <v>1186</v>
      </c>
      <c r="C499" s="4" t="s">
        <v>1183</v>
      </c>
    </row>
    <row r="500" spans="1:3" x14ac:dyDescent="0.3">
      <c r="A500" s="3" t="s">
        <v>500</v>
      </c>
      <c r="B500" s="6" t="s">
        <v>1186</v>
      </c>
      <c r="C500" s="4" t="s">
        <v>1183</v>
      </c>
    </row>
    <row r="501" spans="1:3" x14ac:dyDescent="0.3">
      <c r="A501" s="3" t="s">
        <v>501</v>
      </c>
      <c r="B501" s="6" t="s">
        <v>1186</v>
      </c>
      <c r="C501" s="4" t="s">
        <v>1183</v>
      </c>
    </row>
    <row r="502" spans="1:3" x14ac:dyDescent="0.3">
      <c r="A502" s="3" t="s">
        <v>502</v>
      </c>
      <c r="B502" s="6" t="s">
        <v>1186</v>
      </c>
      <c r="C502" s="4" t="s">
        <v>1183</v>
      </c>
    </row>
    <row r="503" spans="1:3" x14ac:dyDescent="0.3">
      <c r="A503" s="3" t="s">
        <v>503</v>
      </c>
      <c r="B503" s="6" t="s">
        <v>1186</v>
      </c>
      <c r="C503" s="4" t="s">
        <v>1183</v>
      </c>
    </row>
    <row r="504" spans="1:3" x14ac:dyDescent="0.3">
      <c r="A504" s="3" t="s">
        <v>504</v>
      </c>
      <c r="B504" s="6" t="s">
        <v>1186</v>
      </c>
      <c r="C504" s="4" t="s">
        <v>1183</v>
      </c>
    </row>
    <row r="505" spans="1:3" x14ac:dyDescent="0.3">
      <c r="A505" s="3" t="s">
        <v>505</v>
      </c>
      <c r="B505" s="6" t="s">
        <v>1186</v>
      </c>
      <c r="C505" s="4" t="s">
        <v>1183</v>
      </c>
    </row>
    <row r="506" spans="1:3" x14ac:dyDescent="0.3">
      <c r="A506" s="3" t="s">
        <v>506</v>
      </c>
      <c r="B506" s="6" t="s">
        <v>1186</v>
      </c>
      <c r="C506" s="4" t="s">
        <v>1183</v>
      </c>
    </row>
    <row r="507" spans="1:3" x14ac:dyDescent="0.3">
      <c r="A507" s="3" t="s">
        <v>507</v>
      </c>
      <c r="B507" s="6" t="s">
        <v>1186</v>
      </c>
      <c r="C507" s="4" t="s">
        <v>1183</v>
      </c>
    </row>
    <row r="508" spans="1:3" x14ac:dyDescent="0.3">
      <c r="A508" s="3" t="s">
        <v>508</v>
      </c>
      <c r="B508" s="6" t="s">
        <v>1186</v>
      </c>
      <c r="C508" s="4" t="s">
        <v>1183</v>
      </c>
    </row>
    <row r="509" spans="1:3" x14ac:dyDescent="0.3">
      <c r="A509" s="3" t="s">
        <v>509</v>
      </c>
      <c r="B509" s="6" t="s">
        <v>1186</v>
      </c>
      <c r="C509" s="4" t="s">
        <v>1183</v>
      </c>
    </row>
    <row r="510" spans="1:3" x14ac:dyDescent="0.3">
      <c r="A510" s="3" t="s">
        <v>510</v>
      </c>
      <c r="B510" s="6" t="s">
        <v>1186</v>
      </c>
      <c r="C510" s="4" t="s">
        <v>1183</v>
      </c>
    </row>
    <row r="511" spans="1:3" x14ac:dyDescent="0.3">
      <c r="A511" s="3" t="s">
        <v>511</v>
      </c>
      <c r="B511" s="6" t="s">
        <v>1186</v>
      </c>
      <c r="C511" s="4" t="s">
        <v>1183</v>
      </c>
    </row>
    <row r="512" spans="1:3" x14ac:dyDescent="0.3">
      <c r="A512" s="3" t="s">
        <v>512</v>
      </c>
      <c r="B512" s="6" t="s">
        <v>1186</v>
      </c>
      <c r="C512" s="4" t="s">
        <v>1183</v>
      </c>
    </row>
    <row r="513" spans="1:3" x14ac:dyDescent="0.3">
      <c r="A513" s="3" t="s">
        <v>513</v>
      </c>
      <c r="B513" s="6" t="s">
        <v>1186</v>
      </c>
      <c r="C513" s="4" t="s">
        <v>1183</v>
      </c>
    </row>
    <row r="514" spans="1:3" x14ac:dyDescent="0.3">
      <c r="A514" s="3" t="s">
        <v>514</v>
      </c>
      <c r="B514" s="6" t="s">
        <v>1186</v>
      </c>
      <c r="C514" s="4" t="s">
        <v>1183</v>
      </c>
    </row>
    <row r="515" spans="1:3" x14ac:dyDescent="0.3">
      <c r="A515" s="3" t="s">
        <v>515</v>
      </c>
      <c r="B515" s="6" t="s">
        <v>1186</v>
      </c>
      <c r="C515" s="4" t="s">
        <v>1183</v>
      </c>
    </row>
    <row r="516" spans="1:3" x14ac:dyDescent="0.3">
      <c r="A516" s="3" t="s">
        <v>516</v>
      </c>
      <c r="B516" s="6" t="s">
        <v>1186</v>
      </c>
      <c r="C516" s="4" t="s">
        <v>1183</v>
      </c>
    </row>
    <row r="517" spans="1:3" x14ac:dyDescent="0.3">
      <c r="A517" s="3" t="s">
        <v>517</v>
      </c>
      <c r="B517" s="6" t="s">
        <v>1186</v>
      </c>
      <c r="C517" s="4" t="s">
        <v>1183</v>
      </c>
    </row>
    <row r="518" spans="1:3" x14ac:dyDescent="0.3">
      <c r="A518" s="3" t="s">
        <v>518</v>
      </c>
      <c r="B518" s="6" t="s">
        <v>1186</v>
      </c>
      <c r="C518" s="4" t="s">
        <v>1183</v>
      </c>
    </row>
    <row r="519" spans="1:3" x14ac:dyDescent="0.3">
      <c r="A519" s="3" t="s">
        <v>519</v>
      </c>
      <c r="B519" s="6" t="s">
        <v>1186</v>
      </c>
      <c r="C519" s="4" t="s">
        <v>1183</v>
      </c>
    </row>
    <row r="520" spans="1:3" x14ac:dyDescent="0.3">
      <c r="A520" s="3" t="s">
        <v>520</v>
      </c>
      <c r="B520" s="6" t="s">
        <v>1186</v>
      </c>
      <c r="C520" s="4" t="s">
        <v>1183</v>
      </c>
    </row>
    <row r="521" spans="1:3" x14ac:dyDescent="0.3">
      <c r="A521" s="3" t="s">
        <v>521</v>
      </c>
      <c r="B521" s="6" t="s">
        <v>1186</v>
      </c>
      <c r="C521" s="4" t="s">
        <v>1183</v>
      </c>
    </row>
    <row r="522" spans="1:3" x14ac:dyDescent="0.3">
      <c r="A522" s="3" t="s">
        <v>522</v>
      </c>
      <c r="B522" s="6" t="s">
        <v>1186</v>
      </c>
      <c r="C522" s="4" t="s">
        <v>1183</v>
      </c>
    </row>
    <row r="523" spans="1:3" x14ac:dyDescent="0.3">
      <c r="A523" s="3" t="s">
        <v>523</v>
      </c>
      <c r="B523" s="6" t="s">
        <v>1186</v>
      </c>
      <c r="C523" s="4" t="s">
        <v>1183</v>
      </c>
    </row>
    <row r="524" spans="1:3" x14ac:dyDescent="0.3">
      <c r="A524" s="3" t="s">
        <v>524</v>
      </c>
      <c r="B524" s="6" t="s">
        <v>1186</v>
      </c>
      <c r="C524" s="4" t="s">
        <v>1183</v>
      </c>
    </row>
    <row r="525" spans="1:3" x14ac:dyDescent="0.3">
      <c r="A525" s="3" t="s">
        <v>525</v>
      </c>
      <c r="B525" s="6" t="s">
        <v>1186</v>
      </c>
      <c r="C525" s="4" t="s">
        <v>1183</v>
      </c>
    </row>
    <row r="526" spans="1:3" x14ac:dyDescent="0.3">
      <c r="A526" s="3" t="s">
        <v>526</v>
      </c>
      <c r="B526" s="6" t="s">
        <v>1186</v>
      </c>
      <c r="C526" s="4" t="s">
        <v>1183</v>
      </c>
    </row>
    <row r="527" spans="1:3" x14ac:dyDescent="0.3">
      <c r="A527" s="3" t="s">
        <v>527</v>
      </c>
      <c r="B527" s="6" t="s">
        <v>1186</v>
      </c>
      <c r="C527" s="4" t="s">
        <v>1183</v>
      </c>
    </row>
    <row r="528" spans="1:3" x14ac:dyDescent="0.3">
      <c r="A528" s="3" t="s">
        <v>528</v>
      </c>
      <c r="B528" s="6" t="s">
        <v>1186</v>
      </c>
      <c r="C528" s="4" t="s">
        <v>1183</v>
      </c>
    </row>
    <row r="529" spans="1:3" x14ac:dyDescent="0.3">
      <c r="A529" s="3" t="s">
        <v>529</v>
      </c>
      <c r="B529" s="6" t="s">
        <v>1186</v>
      </c>
      <c r="C529" s="4" t="s">
        <v>1183</v>
      </c>
    </row>
    <row r="530" spans="1:3" x14ac:dyDescent="0.3">
      <c r="A530" s="3" t="s">
        <v>530</v>
      </c>
      <c r="B530" s="6" t="s">
        <v>1186</v>
      </c>
      <c r="C530" s="4" t="s">
        <v>1183</v>
      </c>
    </row>
    <row r="531" spans="1:3" x14ac:dyDescent="0.3">
      <c r="A531" s="3" t="s">
        <v>531</v>
      </c>
      <c r="B531" s="6" t="s">
        <v>1186</v>
      </c>
      <c r="C531" s="4" t="s">
        <v>1183</v>
      </c>
    </row>
    <row r="532" spans="1:3" x14ac:dyDescent="0.3">
      <c r="A532" s="3" t="s">
        <v>532</v>
      </c>
      <c r="B532" s="6" t="s">
        <v>1186</v>
      </c>
      <c r="C532" s="4" t="s">
        <v>1183</v>
      </c>
    </row>
    <row r="533" spans="1:3" x14ac:dyDescent="0.3">
      <c r="A533" s="3" t="s">
        <v>533</v>
      </c>
      <c r="B533" s="6" t="s">
        <v>1186</v>
      </c>
      <c r="C533" s="4" t="s">
        <v>1183</v>
      </c>
    </row>
    <row r="534" spans="1:3" x14ac:dyDescent="0.3">
      <c r="A534" s="3" t="s">
        <v>534</v>
      </c>
      <c r="B534" s="6" t="s">
        <v>1186</v>
      </c>
      <c r="C534" s="4" t="s">
        <v>1183</v>
      </c>
    </row>
    <row r="535" spans="1:3" x14ac:dyDescent="0.3">
      <c r="A535" s="3" t="s">
        <v>535</v>
      </c>
      <c r="B535" s="6" t="s">
        <v>1186</v>
      </c>
      <c r="C535" s="4" t="s">
        <v>1183</v>
      </c>
    </row>
    <row r="536" spans="1:3" x14ac:dyDescent="0.3">
      <c r="A536" s="3" t="s">
        <v>536</v>
      </c>
      <c r="B536" s="6" t="s">
        <v>1186</v>
      </c>
      <c r="C536" s="4" t="s">
        <v>1183</v>
      </c>
    </row>
    <row r="537" spans="1:3" x14ac:dyDescent="0.3">
      <c r="A537" s="3" t="s">
        <v>537</v>
      </c>
      <c r="B537" s="6" t="s">
        <v>1186</v>
      </c>
      <c r="C537" s="4" t="s">
        <v>1183</v>
      </c>
    </row>
    <row r="538" spans="1:3" x14ac:dyDescent="0.3">
      <c r="A538" s="3" t="s">
        <v>538</v>
      </c>
      <c r="B538" s="6" t="s">
        <v>1186</v>
      </c>
      <c r="C538" s="4" t="s">
        <v>1183</v>
      </c>
    </row>
    <row r="539" spans="1:3" x14ac:dyDescent="0.3">
      <c r="A539" s="3" t="s">
        <v>539</v>
      </c>
      <c r="B539" s="6" t="s">
        <v>1186</v>
      </c>
      <c r="C539" s="4" t="s">
        <v>1183</v>
      </c>
    </row>
    <row r="540" spans="1:3" x14ac:dyDescent="0.3">
      <c r="A540" s="3" t="s">
        <v>540</v>
      </c>
      <c r="B540" s="6" t="s">
        <v>1186</v>
      </c>
      <c r="C540" s="4" t="s">
        <v>1183</v>
      </c>
    </row>
    <row r="541" spans="1:3" x14ac:dyDescent="0.3">
      <c r="A541" s="3" t="s">
        <v>541</v>
      </c>
      <c r="B541" s="6" t="s">
        <v>1186</v>
      </c>
      <c r="C541" s="4" t="s">
        <v>1183</v>
      </c>
    </row>
    <row r="542" spans="1:3" x14ac:dyDescent="0.3">
      <c r="A542" s="3" t="s">
        <v>542</v>
      </c>
      <c r="B542" s="6" t="s">
        <v>1186</v>
      </c>
      <c r="C542" s="4" t="s">
        <v>1183</v>
      </c>
    </row>
    <row r="543" spans="1:3" x14ac:dyDescent="0.3">
      <c r="A543" s="3" t="s">
        <v>543</v>
      </c>
      <c r="B543" s="6" t="s">
        <v>1186</v>
      </c>
      <c r="C543" s="4" t="s">
        <v>1183</v>
      </c>
    </row>
    <row r="544" spans="1:3" x14ac:dyDescent="0.3">
      <c r="A544" s="3" t="s">
        <v>544</v>
      </c>
      <c r="B544" s="6" t="s">
        <v>1186</v>
      </c>
      <c r="C544" s="4" t="s">
        <v>1183</v>
      </c>
    </row>
    <row r="545" spans="1:3" x14ac:dyDescent="0.3">
      <c r="A545" s="3" t="s">
        <v>545</v>
      </c>
      <c r="B545" s="6" t="s">
        <v>1186</v>
      </c>
      <c r="C545" s="4" t="s">
        <v>1183</v>
      </c>
    </row>
    <row r="546" spans="1:3" x14ac:dyDescent="0.3">
      <c r="A546" s="3" t="s">
        <v>546</v>
      </c>
      <c r="B546" s="6" t="s">
        <v>1186</v>
      </c>
      <c r="C546" s="4" t="s">
        <v>1183</v>
      </c>
    </row>
    <row r="547" spans="1:3" x14ac:dyDescent="0.3">
      <c r="A547" s="3" t="s">
        <v>547</v>
      </c>
      <c r="B547" s="6" t="s">
        <v>1186</v>
      </c>
      <c r="C547" s="4" t="s">
        <v>1183</v>
      </c>
    </row>
    <row r="548" spans="1:3" x14ac:dyDescent="0.3">
      <c r="A548" s="3" t="s">
        <v>548</v>
      </c>
      <c r="B548" s="6" t="s">
        <v>1186</v>
      </c>
      <c r="C548" s="4" t="s">
        <v>1183</v>
      </c>
    </row>
    <row r="549" spans="1:3" x14ac:dyDescent="0.3">
      <c r="A549" s="3" t="s">
        <v>549</v>
      </c>
      <c r="B549" s="6" t="s">
        <v>1186</v>
      </c>
      <c r="C549" s="4" t="s">
        <v>1183</v>
      </c>
    </row>
    <row r="550" spans="1:3" x14ac:dyDescent="0.3">
      <c r="A550" s="3" t="s">
        <v>550</v>
      </c>
      <c r="B550" s="6" t="s">
        <v>1186</v>
      </c>
      <c r="C550" s="4" t="s">
        <v>1183</v>
      </c>
    </row>
    <row r="551" spans="1:3" x14ac:dyDescent="0.3">
      <c r="A551" s="3" t="s">
        <v>551</v>
      </c>
      <c r="B551" s="6" t="s">
        <v>1186</v>
      </c>
      <c r="C551" s="4" t="s">
        <v>1183</v>
      </c>
    </row>
    <row r="552" spans="1:3" x14ac:dyDescent="0.3">
      <c r="A552" s="3" t="s">
        <v>552</v>
      </c>
      <c r="B552" s="6" t="s">
        <v>1186</v>
      </c>
      <c r="C552" s="4" t="s">
        <v>1183</v>
      </c>
    </row>
    <row r="553" spans="1:3" x14ac:dyDescent="0.3">
      <c r="A553" s="3" t="s">
        <v>553</v>
      </c>
      <c r="B553" s="6" t="s">
        <v>1186</v>
      </c>
      <c r="C553" s="4" t="s">
        <v>1183</v>
      </c>
    </row>
    <row r="554" spans="1:3" x14ac:dyDescent="0.3">
      <c r="A554" s="3" t="s">
        <v>554</v>
      </c>
      <c r="B554" s="6" t="s">
        <v>1186</v>
      </c>
      <c r="C554" s="4" t="s">
        <v>1183</v>
      </c>
    </row>
    <row r="555" spans="1:3" x14ac:dyDescent="0.3">
      <c r="A555" s="3" t="s">
        <v>555</v>
      </c>
      <c r="B555" s="6" t="s">
        <v>1186</v>
      </c>
      <c r="C555" s="4" t="s">
        <v>1183</v>
      </c>
    </row>
    <row r="556" spans="1:3" x14ac:dyDescent="0.3">
      <c r="A556" s="3" t="s">
        <v>556</v>
      </c>
      <c r="B556" s="6" t="s">
        <v>1186</v>
      </c>
      <c r="C556" s="4" t="s">
        <v>1183</v>
      </c>
    </row>
    <row r="557" spans="1:3" x14ac:dyDescent="0.3">
      <c r="A557" s="3" t="s">
        <v>557</v>
      </c>
      <c r="B557" s="6" t="s">
        <v>1186</v>
      </c>
      <c r="C557" s="4" t="s">
        <v>1183</v>
      </c>
    </row>
    <row r="558" spans="1:3" x14ac:dyDescent="0.3">
      <c r="A558" s="3" t="s">
        <v>558</v>
      </c>
      <c r="B558" s="6" t="s">
        <v>1186</v>
      </c>
      <c r="C558" s="4" t="s">
        <v>1183</v>
      </c>
    </row>
    <row r="559" spans="1:3" x14ac:dyDescent="0.3">
      <c r="A559" s="3" t="s">
        <v>559</v>
      </c>
      <c r="B559" s="6" t="s">
        <v>1186</v>
      </c>
      <c r="C559" s="4" t="s">
        <v>1183</v>
      </c>
    </row>
    <row r="560" spans="1:3" x14ac:dyDescent="0.3">
      <c r="A560" s="3" t="s">
        <v>560</v>
      </c>
      <c r="B560" s="6" t="s">
        <v>1186</v>
      </c>
      <c r="C560" s="4" t="s">
        <v>1183</v>
      </c>
    </row>
    <row r="561" spans="1:3" x14ac:dyDescent="0.3">
      <c r="A561" s="3" t="s">
        <v>561</v>
      </c>
      <c r="B561" s="6" t="s">
        <v>1186</v>
      </c>
      <c r="C561" s="4" t="s">
        <v>1183</v>
      </c>
    </row>
    <row r="562" spans="1:3" x14ac:dyDescent="0.3">
      <c r="A562" s="3" t="s">
        <v>562</v>
      </c>
      <c r="B562" s="6" t="s">
        <v>1186</v>
      </c>
      <c r="C562" s="4" t="s">
        <v>1183</v>
      </c>
    </row>
    <row r="563" spans="1:3" x14ac:dyDescent="0.3">
      <c r="A563" s="3" t="s">
        <v>563</v>
      </c>
      <c r="B563" s="6" t="s">
        <v>1186</v>
      </c>
      <c r="C563" s="4" t="s">
        <v>1183</v>
      </c>
    </row>
    <row r="564" spans="1:3" x14ac:dyDescent="0.3">
      <c r="A564" s="3" t="s">
        <v>564</v>
      </c>
      <c r="B564" s="6" t="s">
        <v>1186</v>
      </c>
      <c r="C564" s="4" t="s">
        <v>1183</v>
      </c>
    </row>
    <row r="565" spans="1:3" x14ac:dyDescent="0.3">
      <c r="A565" s="3" t="s">
        <v>565</v>
      </c>
      <c r="B565" s="6" t="s">
        <v>1186</v>
      </c>
      <c r="C565" s="4" t="s">
        <v>1183</v>
      </c>
    </row>
    <row r="566" spans="1:3" x14ac:dyDescent="0.3">
      <c r="A566" s="3" t="s">
        <v>566</v>
      </c>
      <c r="B566" s="6" t="s">
        <v>1186</v>
      </c>
      <c r="C566" s="4" t="s">
        <v>1183</v>
      </c>
    </row>
    <row r="567" spans="1:3" x14ac:dyDescent="0.3">
      <c r="A567" s="3" t="s">
        <v>567</v>
      </c>
      <c r="B567" s="6" t="s">
        <v>1186</v>
      </c>
      <c r="C567" s="4" t="s">
        <v>1183</v>
      </c>
    </row>
    <row r="568" spans="1:3" x14ac:dyDescent="0.3">
      <c r="A568" s="3" t="s">
        <v>568</v>
      </c>
      <c r="B568" s="6" t="s">
        <v>1186</v>
      </c>
      <c r="C568" s="4" t="s">
        <v>1183</v>
      </c>
    </row>
    <row r="569" spans="1:3" x14ac:dyDescent="0.3">
      <c r="A569" s="3" t="s">
        <v>569</v>
      </c>
      <c r="B569" s="6" t="s">
        <v>1186</v>
      </c>
      <c r="C569" s="4" t="s">
        <v>1183</v>
      </c>
    </row>
    <row r="570" spans="1:3" x14ac:dyDescent="0.3">
      <c r="A570" s="3" t="s">
        <v>570</v>
      </c>
      <c r="B570" s="6" t="s">
        <v>1186</v>
      </c>
      <c r="C570" s="4" t="s">
        <v>1183</v>
      </c>
    </row>
    <row r="571" spans="1:3" x14ac:dyDescent="0.3">
      <c r="A571" s="3" t="s">
        <v>571</v>
      </c>
      <c r="B571" s="6" t="s">
        <v>1186</v>
      </c>
      <c r="C571" s="4" t="s">
        <v>1183</v>
      </c>
    </row>
    <row r="572" spans="1:3" x14ac:dyDescent="0.3">
      <c r="A572" s="3" t="s">
        <v>572</v>
      </c>
      <c r="B572" s="6" t="s">
        <v>1186</v>
      </c>
      <c r="C572" s="4" t="s">
        <v>1183</v>
      </c>
    </row>
    <row r="573" spans="1:3" x14ac:dyDescent="0.3">
      <c r="A573" s="3" t="s">
        <v>573</v>
      </c>
      <c r="B573" s="6" t="s">
        <v>1186</v>
      </c>
      <c r="C573" s="4" t="s">
        <v>1183</v>
      </c>
    </row>
    <row r="574" spans="1:3" x14ac:dyDescent="0.3">
      <c r="A574" s="3" t="s">
        <v>574</v>
      </c>
      <c r="B574" s="6" t="s">
        <v>1186</v>
      </c>
      <c r="C574" s="4" t="s">
        <v>1183</v>
      </c>
    </row>
    <row r="575" spans="1:3" x14ac:dyDescent="0.3">
      <c r="A575" s="3" t="s">
        <v>575</v>
      </c>
      <c r="B575" s="6" t="s">
        <v>1186</v>
      </c>
      <c r="C575" s="4" t="s">
        <v>1183</v>
      </c>
    </row>
    <row r="576" spans="1:3" x14ac:dyDescent="0.3">
      <c r="A576" s="3" t="s">
        <v>576</v>
      </c>
      <c r="B576" s="6" t="s">
        <v>1186</v>
      </c>
      <c r="C576" s="4" t="s">
        <v>1183</v>
      </c>
    </row>
    <row r="577" spans="1:3" x14ac:dyDescent="0.3">
      <c r="A577" s="3" t="s">
        <v>577</v>
      </c>
      <c r="B577" s="6" t="s">
        <v>1186</v>
      </c>
      <c r="C577" s="4" t="s">
        <v>1183</v>
      </c>
    </row>
    <row r="578" spans="1:3" x14ac:dyDescent="0.3">
      <c r="A578" s="3" t="s">
        <v>578</v>
      </c>
      <c r="B578" s="6" t="s">
        <v>1186</v>
      </c>
      <c r="C578" s="4" t="s">
        <v>1183</v>
      </c>
    </row>
    <row r="579" spans="1:3" x14ac:dyDescent="0.3">
      <c r="A579" s="3" t="s">
        <v>579</v>
      </c>
      <c r="B579" s="6" t="s">
        <v>1186</v>
      </c>
      <c r="C579" s="4" t="s">
        <v>1183</v>
      </c>
    </row>
    <row r="580" spans="1:3" x14ac:dyDescent="0.3">
      <c r="A580" s="3" t="s">
        <v>580</v>
      </c>
      <c r="B580" s="6" t="s">
        <v>1186</v>
      </c>
      <c r="C580" s="4" t="s">
        <v>1183</v>
      </c>
    </row>
    <row r="581" spans="1:3" x14ac:dyDescent="0.3">
      <c r="A581" s="3" t="s">
        <v>581</v>
      </c>
      <c r="B581" s="6" t="s">
        <v>1186</v>
      </c>
      <c r="C581" s="4" t="s">
        <v>1183</v>
      </c>
    </row>
    <row r="582" spans="1:3" x14ac:dyDescent="0.3">
      <c r="A582" s="3" t="s">
        <v>582</v>
      </c>
      <c r="B582" s="6" t="s">
        <v>1186</v>
      </c>
      <c r="C582" s="4" t="s">
        <v>1183</v>
      </c>
    </row>
    <row r="583" spans="1:3" x14ac:dyDescent="0.3">
      <c r="A583" s="3" t="s">
        <v>583</v>
      </c>
      <c r="B583" s="6" t="s">
        <v>1186</v>
      </c>
      <c r="C583" s="4" t="s">
        <v>1183</v>
      </c>
    </row>
    <row r="584" spans="1:3" x14ac:dyDescent="0.3">
      <c r="A584" s="3" t="s">
        <v>584</v>
      </c>
      <c r="B584" s="6" t="s">
        <v>1186</v>
      </c>
      <c r="C584" s="4" t="s">
        <v>1183</v>
      </c>
    </row>
    <row r="585" spans="1:3" x14ac:dyDescent="0.3">
      <c r="A585" s="3" t="s">
        <v>585</v>
      </c>
      <c r="B585" s="6" t="s">
        <v>1186</v>
      </c>
      <c r="C585" s="4" t="s">
        <v>1183</v>
      </c>
    </row>
    <row r="586" spans="1:3" x14ac:dyDescent="0.3">
      <c r="A586" s="3" t="s">
        <v>586</v>
      </c>
      <c r="B586" s="6" t="s">
        <v>1186</v>
      </c>
      <c r="C586" s="4" t="s">
        <v>1183</v>
      </c>
    </row>
    <row r="587" spans="1:3" x14ac:dyDescent="0.3">
      <c r="A587" s="3" t="s">
        <v>587</v>
      </c>
      <c r="B587" s="6" t="s">
        <v>1186</v>
      </c>
      <c r="C587" s="4" t="s">
        <v>1183</v>
      </c>
    </row>
    <row r="588" spans="1:3" x14ac:dyDescent="0.3">
      <c r="A588" s="3" t="s">
        <v>588</v>
      </c>
      <c r="B588" s="6" t="s">
        <v>1186</v>
      </c>
      <c r="C588" s="4" t="s">
        <v>1183</v>
      </c>
    </row>
    <row r="589" spans="1:3" x14ac:dyDescent="0.3">
      <c r="A589" s="3" t="s">
        <v>589</v>
      </c>
      <c r="B589" s="6" t="s">
        <v>1186</v>
      </c>
      <c r="C589" s="4" t="s">
        <v>1183</v>
      </c>
    </row>
    <row r="590" spans="1:3" x14ac:dyDescent="0.3">
      <c r="A590" s="3" t="s">
        <v>590</v>
      </c>
      <c r="B590" s="6" t="s">
        <v>1186</v>
      </c>
      <c r="C590" s="4" t="s">
        <v>1183</v>
      </c>
    </row>
    <row r="591" spans="1:3" x14ac:dyDescent="0.3">
      <c r="A591" s="3" t="s">
        <v>591</v>
      </c>
      <c r="B591" s="6" t="s">
        <v>1186</v>
      </c>
      <c r="C591" s="4" t="s">
        <v>1183</v>
      </c>
    </row>
    <row r="592" spans="1:3" x14ac:dyDescent="0.3">
      <c r="A592" s="3" t="s">
        <v>592</v>
      </c>
      <c r="B592" s="6" t="s">
        <v>1186</v>
      </c>
      <c r="C592" s="4" t="s">
        <v>1183</v>
      </c>
    </row>
    <row r="593" spans="1:3" x14ac:dyDescent="0.3">
      <c r="A593" s="3" t="s">
        <v>593</v>
      </c>
      <c r="B593" s="6" t="s">
        <v>1186</v>
      </c>
      <c r="C593" s="4" t="s">
        <v>1183</v>
      </c>
    </row>
    <row r="594" spans="1:3" x14ac:dyDescent="0.3">
      <c r="A594" s="3" t="s">
        <v>594</v>
      </c>
      <c r="B594" s="6" t="s">
        <v>1186</v>
      </c>
      <c r="C594" s="4" t="s">
        <v>1183</v>
      </c>
    </row>
    <row r="595" spans="1:3" x14ac:dyDescent="0.3">
      <c r="A595" s="3" t="s">
        <v>595</v>
      </c>
      <c r="B595" s="6" t="s">
        <v>1186</v>
      </c>
      <c r="C595" s="4" t="s">
        <v>1183</v>
      </c>
    </row>
    <row r="596" spans="1:3" x14ac:dyDescent="0.3">
      <c r="A596" s="3" t="s">
        <v>596</v>
      </c>
      <c r="B596" s="6" t="s">
        <v>1186</v>
      </c>
      <c r="C596" s="4" t="s">
        <v>1183</v>
      </c>
    </row>
    <row r="597" spans="1:3" x14ac:dyDescent="0.3">
      <c r="A597" s="3" t="s">
        <v>597</v>
      </c>
      <c r="B597" s="6" t="s">
        <v>1186</v>
      </c>
      <c r="C597" s="4" t="s">
        <v>1183</v>
      </c>
    </row>
    <row r="598" spans="1:3" x14ac:dyDescent="0.3">
      <c r="A598" s="3" t="s">
        <v>598</v>
      </c>
      <c r="B598" s="6" t="s">
        <v>1186</v>
      </c>
      <c r="C598" s="4" t="s">
        <v>1183</v>
      </c>
    </row>
    <row r="599" spans="1:3" x14ac:dyDescent="0.3">
      <c r="A599" s="3" t="s">
        <v>599</v>
      </c>
      <c r="B599" s="6" t="s">
        <v>1186</v>
      </c>
      <c r="C599" s="4" t="s">
        <v>1183</v>
      </c>
    </row>
    <row r="600" spans="1:3" x14ac:dyDescent="0.3">
      <c r="A600" s="3" t="s">
        <v>600</v>
      </c>
      <c r="B600" s="6" t="s">
        <v>1186</v>
      </c>
      <c r="C600" s="4" t="s">
        <v>1183</v>
      </c>
    </row>
    <row r="601" spans="1:3" x14ac:dyDescent="0.3">
      <c r="A601" s="3" t="s">
        <v>601</v>
      </c>
      <c r="B601" s="6" t="s">
        <v>1186</v>
      </c>
      <c r="C601" s="4" t="s">
        <v>1183</v>
      </c>
    </row>
    <row r="602" spans="1:3" x14ac:dyDescent="0.3">
      <c r="A602" s="3" t="s">
        <v>602</v>
      </c>
      <c r="B602" s="6" t="s">
        <v>1186</v>
      </c>
      <c r="C602" s="4" t="s">
        <v>1183</v>
      </c>
    </row>
    <row r="603" spans="1:3" x14ac:dyDescent="0.3">
      <c r="A603" s="3" t="s">
        <v>603</v>
      </c>
      <c r="B603" s="6" t="s">
        <v>1186</v>
      </c>
      <c r="C603" s="4" t="s">
        <v>1183</v>
      </c>
    </row>
    <row r="604" spans="1:3" x14ac:dyDescent="0.3">
      <c r="A604" s="3" t="s">
        <v>604</v>
      </c>
      <c r="B604" s="6" t="s">
        <v>1186</v>
      </c>
      <c r="C604" s="4" t="s">
        <v>1183</v>
      </c>
    </row>
    <row r="605" spans="1:3" x14ac:dyDescent="0.3">
      <c r="A605" s="3" t="s">
        <v>605</v>
      </c>
      <c r="B605" s="6" t="s">
        <v>1186</v>
      </c>
      <c r="C605" s="4" t="s">
        <v>1183</v>
      </c>
    </row>
    <row r="606" spans="1:3" x14ac:dyDescent="0.3">
      <c r="A606" s="3" t="s">
        <v>606</v>
      </c>
      <c r="B606" s="6" t="s">
        <v>1186</v>
      </c>
      <c r="C606" s="4" t="s">
        <v>1183</v>
      </c>
    </row>
    <row r="607" spans="1:3" x14ac:dyDescent="0.3">
      <c r="A607" s="3" t="s">
        <v>607</v>
      </c>
      <c r="B607" s="6" t="s">
        <v>1186</v>
      </c>
      <c r="C607" s="4" t="s">
        <v>1183</v>
      </c>
    </row>
    <row r="608" spans="1:3" x14ac:dyDescent="0.3">
      <c r="A608" s="3" t="s">
        <v>608</v>
      </c>
      <c r="B608" s="6" t="s">
        <v>1186</v>
      </c>
      <c r="C608" s="4" t="s">
        <v>1183</v>
      </c>
    </row>
    <row r="609" spans="1:3" x14ac:dyDescent="0.3">
      <c r="A609" s="3" t="s">
        <v>609</v>
      </c>
      <c r="B609" s="6" t="s">
        <v>1186</v>
      </c>
      <c r="C609" s="4" t="s">
        <v>1183</v>
      </c>
    </row>
    <row r="610" spans="1:3" x14ac:dyDescent="0.3">
      <c r="A610" s="3" t="s">
        <v>610</v>
      </c>
      <c r="B610" s="6" t="s">
        <v>1186</v>
      </c>
      <c r="C610" s="4" t="s">
        <v>1183</v>
      </c>
    </row>
    <row r="611" spans="1:3" x14ac:dyDescent="0.3">
      <c r="A611" s="3" t="s">
        <v>611</v>
      </c>
      <c r="B611" s="6" t="s">
        <v>1186</v>
      </c>
      <c r="C611" s="4" t="s">
        <v>1183</v>
      </c>
    </row>
    <row r="612" spans="1:3" x14ac:dyDescent="0.3">
      <c r="A612" s="3" t="s">
        <v>612</v>
      </c>
      <c r="B612" s="6" t="s">
        <v>1186</v>
      </c>
      <c r="C612" s="4" t="s">
        <v>1183</v>
      </c>
    </row>
    <row r="613" spans="1:3" x14ac:dyDescent="0.3">
      <c r="A613" s="3" t="s">
        <v>613</v>
      </c>
      <c r="B613" s="6" t="s">
        <v>1186</v>
      </c>
      <c r="C613" s="4" t="s">
        <v>1183</v>
      </c>
    </row>
    <row r="614" spans="1:3" x14ac:dyDescent="0.3">
      <c r="A614" s="3" t="s">
        <v>614</v>
      </c>
      <c r="B614" s="6" t="s">
        <v>1186</v>
      </c>
      <c r="C614" s="4" t="s">
        <v>1183</v>
      </c>
    </row>
    <row r="615" spans="1:3" x14ac:dyDescent="0.3">
      <c r="A615" s="3" t="s">
        <v>615</v>
      </c>
      <c r="B615" s="6" t="s">
        <v>1186</v>
      </c>
      <c r="C615" s="4" t="s">
        <v>1183</v>
      </c>
    </row>
    <row r="616" spans="1:3" x14ac:dyDescent="0.3">
      <c r="A616" s="3" t="s">
        <v>616</v>
      </c>
      <c r="B616" s="6" t="s">
        <v>1186</v>
      </c>
      <c r="C616" s="4" t="s">
        <v>1183</v>
      </c>
    </row>
    <row r="617" spans="1:3" x14ac:dyDescent="0.3">
      <c r="A617" s="3" t="s">
        <v>617</v>
      </c>
      <c r="B617" s="6" t="s">
        <v>1186</v>
      </c>
      <c r="C617" s="4" t="s">
        <v>1183</v>
      </c>
    </row>
    <row r="618" spans="1:3" x14ac:dyDescent="0.3">
      <c r="A618" s="3" t="s">
        <v>618</v>
      </c>
      <c r="B618" s="6" t="s">
        <v>1186</v>
      </c>
      <c r="C618" s="4" t="s">
        <v>1183</v>
      </c>
    </row>
    <row r="619" spans="1:3" x14ac:dyDescent="0.3">
      <c r="A619" s="3" t="s">
        <v>619</v>
      </c>
      <c r="B619" s="6" t="s">
        <v>1186</v>
      </c>
      <c r="C619" s="4" t="s">
        <v>1183</v>
      </c>
    </row>
    <row r="620" spans="1:3" x14ac:dyDescent="0.3">
      <c r="A620" s="3" t="s">
        <v>620</v>
      </c>
      <c r="B620" s="6" t="s">
        <v>1186</v>
      </c>
      <c r="C620" s="4" t="s">
        <v>1183</v>
      </c>
    </row>
    <row r="621" spans="1:3" x14ac:dyDescent="0.3">
      <c r="A621" s="3" t="s">
        <v>621</v>
      </c>
      <c r="B621" s="6" t="s">
        <v>1186</v>
      </c>
      <c r="C621" s="4" t="s">
        <v>1183</v>
      </c>
    </row>
    <row r="622" spans="1:3" x14ac:dyDescent="0.3">
      <c r="A622" s="3" t="s">
        <v>622</v>
      </c>
      <c r="B622" s="6" t="s">
        <v>1186</v>
      </c>
      <c r="C622" s="4" t="s">
        <v>1183</v>
      </c>
    </row>
    <row r="623" spans="1:3" x14ac:dyDescent="0.3">
      <c r="A623" s="3" t="s">
        <v>623</v>
      </c>
      <c r="B623" s="6" t="s">
        <v>1186</v>
      </c>
      <c r="C623" s="4" t="s">
        <v>1183</v>
      </c>
    </row>
    <row r="624" spans="1:3" x14ac:dyDescent="0.3">
      <c r="A624" s="3" t="s">
        <v>624</v>
      </c>
      <c r="B624" s="6" t="s">
        <v>1186</v>
      </c>
      <c r="C624" s="4" t="s">
        <v>1183</v>
      </c>
    </row>
    <row r="625" spans="1:3" x14ac:dyDescent="0.3">
      <c r="A625" s="3" t="s">
        <v>625</v>
      </c>
      <c r="B625" s="6" t="s">
        <v>1186</v>
      </c>
      <c r="C625" s="4" t="s">
        <v>1183</v>
      </c>
    </row>
    <row r="626" spans="1:3" x14ac:dyDescent="0.3">
      <c r="A626" s="3" t="s">
        <v>626</v>
      </c>
      <c r="B626" s="6" t="s">
        <v>1186</v>
      </c>
      <c r="C626" s="4" t="s">
        <v>1183</v>
      </c>
    </row>
    <row r="627" spans="1:3" x14ac:dyDescent="0.3">
      <c r="A627" s="3" t="s">
        <v>627</v>
      </c>
      <c r="B627" s="6" t="s">
        <v>1186</v>
      </c>
      <c r="C627" s="4" t="s">
        <v>1183</v>
      </c>
    </row>
    <row r="628" spans="1:3" x14ac:dyDescent="0.3">
      <c r="A628" s="3" t="s">
        <v>628</v>
      </c>
      <c r="B628" s="6" t="s">
        <v>1186</v>
      </c>
      <c r="C628" s="4" t="s">
        <v>1183</v>
      </c>
    </row>
    <row r="629" spans="1:3" x14ac:dyDescent="0.3">
      <c r="A629" s="3" t="s">
        <v>629</v>
      </c>
      <c r="B629" s="6" t="s">
        <v>1186</v>
      </c>
      <c r="C629" s="4" t="s">
        <v>1183</v>
      </c>
    </row>
    <row r="630" spans="1:3" x14ac:dyDescent="0.3">
      <c r="A630" s="3" t="s">
        <v>630</v>
      </c>
      <c r="B630" s="6" t="s">
        <v>1186</v>
      </c>
      <c r="C630" s="4" t="s">
        <v>1183</v>
      </c>
    </row>
    <row r="631" spans="1:3" x14ac:dyDescent="0.3">
      <c r="A631" s="3" t="s">
        <v>631</v>
      </c>
      <c r="B631" s="6" t="s">
        <v>1186</v>
      </c>
      <c r="C631" s="4" t="s">
        <v>1183</v>
      </c>
    </row>
    <row r="632" spans="1:3" x14ac:dyDescent="0.3">
      <c r="A632" s="3" t="s">
        <v>632</v>
      </c>
      <c r="B632" s="6" t="s">
        <v>1186</v>
      </c>
      <c r="C632" s="4" t="s">
        <v>1183</v>
      </c>
    </row>
    <row r="633" spans="1:3" x14ac:dyDescent="0.3">
      <c r="A633" s="3" t="s">
        <v>633</v>
      </c>
      <c r="B633" s="6" t="s">
        <v>1186</v>
      </c>
      <c r="C633" s="4" t="s">
        <v>1183</v>
      </c>
    </row>
    <row r="634" spans="1:3" x14ac:dyDescent="0.3">
      <c r="A634" s="3" t="s">
        <v>634</v>
      </c>
      <c r="B634" s="6" t="s">
        <v>1186</v>
      </c>
      <c r="C634" s="4" t="s">
        <v>1183</v>
      </c>
    </row>
    <row r="635" spans="1:3" x14ac:dyDescent="0.3">
      <c r="A635" s="3" t="s">
        <v>635</v>
      </c>
      <c r="B635" s="6" t="s">
        <v>1186</v>
      </c>
      <c r="C635" s="4" t="s">
        <v>1183</v>
      </c>
    </row>
    <row r="636" spans="1:3" x14ac:dyDescent="0.3">
      <c r="A636" s="3" t="s">
        <v>636</v>
      </c>
      <c r="B636" s="6" t="s">
        <v>1186</v>
      </c>
      <c r="C636" s="4" t="s">
        <v>1183</v>
      </c>
    </row>
    <row r="637" spans="1:3" x14ac:dyDescent="0.3">
      <c r="A637" s="3" t="s">
        <v>637</v>
      </c>
      <c r="B637" s="6" t="s">
        <v>1186</v>
      </c>
      <c r="C637" s="4" t="s">
        <v>1183</v>
      </c>
    </row>
    <row r="638" spans="1:3" x14ac:dyDescent="0.3">
      <c r="A638" s="3" t="s">
        <v>638</v>
      </c>
      <c r="B638" s="6" t="s">
        <v>1186</v>
      </c>
      <c r="C638" s="4" t="s">
        <v>1183</v>
      </c>
    </row>
    <row r="639" spans="1:3" x14ac:dyDescent="0.3">
      <c r="A639" s="3" t="s">
        <v>639</v>
      </c>
      <c r="B639" s="6" t="s">
        <v>1186</v>
      </c>
      <c r="C639" s="4" t="s">
        <v>1183</v>
      </c>
    </row>
    <row r="640" spans="1:3" x14ac:dyDescent="0.3">
      <c r="A640" s="3" t="s">
        <v>640</v>
      </c>
      <c r="B640" s="6" t="s">
        <v>1186</v>
      </c>
      <c r="C640" s="4" t="s">
        <v>1183</v>
      </c>
    </row>
    <row r="641" spans="1:3" x14ac:dyDescent="0.3">
      <c r="A641" s="3" t="s">
        <v>641</v>
      </c>
      <c r="B641" s="6" t="s">
        <v>1186</v>
      </c>
      <c r="C641" s="4" t="s">
        <v>1183</v>
      </c>
    </row>
    <row r="642" spans="1:3" x14ac:dyDescent="0.3">
      <c r="A642" s="3" t="s">
        <v>642</v>
      </c>
      <c r="B642" s="6" t="s">
        <v>1186</v>
      </c>
      <c r="C642" s="4" t="s">
        <v>1183</v>
      </c>
    </row>
    <row r="643" spans="1:3" x14ac:dyDescent="0.3">
      <c r="A643" s="3" t="s">
        <v>643</v>
      </c>
      <c r="B643" s="6" t="s">
        <v>1186</v>
      </c>
      <c r="C643" s="4" t="s">
        <v>1183</v>
      </c>
    </row>
    <row r="644" spans="1:3" x14ac:dyDescent="0.3">
      <c r="A644" s="3" t="s">
        <v>644</v>
      </c>
      <c r="B644" s="6" t="s">
        <v>1186</v>
      </c>
      <c r="C644" s="4" t="s">
        <v>1183</v>
      </c>
    </row>
    <row r="645" spans="1:3" x14ac:dyDescent="0.3">
      <c r="A645" s="3" t="s">
        <v>645</v>
      </c>
      <c r="B645" s="6" t="s">
        <v>1186</v>
      </c>
      <c r="C645" s="4" t="s">
        <v>1183</v>
      </c>
    </row>
    <row r="646" spans="1:3" x14ac:dyDescent="0.3">
      <c r="A646" s="3" t="s">
        <v>646</v>
      </c>
      <c r="B646" s="6" t="s">
        <v>1186</v>
      </c>
      <c r="C646" s="4" t="s">
        <v>1183</v>
      </c>
    </row>
    <row r="647" spans="1:3" x14ac:dyDescent="0.3">
      <c r="A647" s="3" t="s">
        <v>647</v>
      </c>
      <c r="B647" s="6" t="s">
        <v>1186</v>
      </c>
      <c r="C647" s="4" t="s">
        <v>1183</v>
      </c>
    </row>
    <row r="648" spans="1:3" x14ac:dyDescent="0.3">
      <c r="A648" s="3" t="s">
        <v>648</v>
      </c>
      <c r="B648" s="6" t="s">
        <v>1186</v>
      </c>
      <c r="C648" s="4" t="s">
        <v>1183</v>
      </c>
    </row>
    <row r="649" spans="1:3" x14ac:dyDescent="0.3">
      <c r="A649" s="3" t="s">
        <v>649</v>
      </c>
      <c r="B649" s="6" t="s">
        <v>1186</v>
      </c>
      <c r="C649" s="4" t="s">
        <v>1183</v>
      </c>
    </row>
    <row r="650" spans="1:3" x14ac:dyDescent="0.3">
      <c r="A650" s="3" t="s">
        <v>650</v>
      </c>
      <c r="B650" s="6" t="s">
        <v>1186</v>
      </c>
      <c r="C650" s="4" t="s">
        <v>1183</v>
      </c>
    </row>
    <row r="651" spans="1:3" x14ac:dyDescent="0.3">
      <c r="A651" s="3" t="s">
        <v>651</v>
      </c>
      <c r="B651" s="6" t="s">
        <v>1186</v>
      </c>
      <c r="C651" s="4" t="s">
        <v>1183</v>
      </c>
    </row>
    <row r="652" spans="1:3" x14ac:dyDescent="0.3">
      <c r="A652" s="3" t="s">
        <v>652</v>
      </c>
      <c r="B652" s="6" t="s">
        <v>1186</v>
      </c>
      <c r="C652" s="4" t="s">
        <v>1183</v>
      </c>
    </row>
    <row r="653" spans="1:3" x14ac:dyDescent="0.3">
      <c r="A653" s="3" t="s">
        <v>653</v>
      </c>
      <c r="B653" s="6" t="s">
        <v>1186</v>
      </c>
      <c r="C653" s="4" t="s">
        <v>1183</v>
      </c>
    </row>
    <row r="654" spans="1:3" x14ac:dyDescent="0.3">
      <c r="A654" s="3" t="s">
        <v>654</v>
      </c>
      <c r="B654" s="6" t="s">
        <v>1186</v>
      </c>
      <c r="C654" s="4" t="s">
        <v>1183</v>
      </c>
    </row>
    <row r="655" spans="1:3" x14ac:dyDescent="0.3">
      <c r="A655" s="3" t="s">
        <v>655</v>
      </c>
      <c r="B655" s="6" t="s">
        <v>1186</v>
      </c>
      <c r="C655" s="4" t="s">
        <v>1183</v>
      </c>
    </row>
    <row r="656" spans="1:3" x14ac:dyDescent="0.3">
      <c r="A656" s="3" t="s">
        <v>656</v>
      </c>
      <c r="B656" s="6" t="s">
        <v>1186</v>
      </c>
      <c r="C656" s="4" t="s">
        <v>1183</v>
      </c>
    </row>
    <row r="657" spans="1:3" x14ac:dyDescent="0.3">
      <c r="A657" s="3" t="s">
        <v>657</v>
      </c>
      <c r="B657" s="6" t="s">
        <v>1186</v>
      </c>
      <c r="C657" s="4" t="s">
        <v>1183</v>
      </c>
    </row>
    <row r="658" spans="1:3" x14ac:dyDescent="0.3">
      <c r="A658" s="3" t="s">
        <v>658</v>
      </c>
      <c r="B658" s="6" t="s">
        <v>1186</v>
      </c>
      <c r="C658" s="4" t="s">
        <v>1183</v>
      </c>
    </row>
    <row r="659" spans="1:3" x14ac:dyDescent="0.3">
      <c r="A659" s="3" t="s">
        <v>659</v>
      </c>
      <c r="B659" s="6" t="s">
        <v>1186</v>
      </c>
      <c r="C659" s="4" t="s">
        <v>1183</v>
      </c>
    </row>
    <row r="660" spans="1:3" x14ac:dyDescent="0.3">
      <c r="A660" s="3" t="s">
        <v>660</v>
      </c>
      <c r="B660" s="6" t="s">
        <v>1186</v>
      </c>
      <c r="C660" s="4" t="s">
        <v>1183</v>
      </c>
    </row>
    <row r="661" spans="1:3" x14ac:dyDescent="0.3">
      <c r="A661" s="3" t="s">
        <v>661</v>
      </c>
      <c r="B661" s="6" t="s">
        <v>1186</v>
      </c>
      <c r="C661" s="4" t="s">
        <v>1183</v>
      </c>
    </row>
    <row r="662" spans="1:3" x14ac:dyDescent="0.3">
      <c r="A662" s="3" t="s">
        <v>662</v>
      </c>
      <c r="B662" s="6" t="s">
        <v>1186</v>
      </c>
      <c r="C662" s="4" t="s">
        <v>1183</v>
      </c>
    </row>
    <row r="663" spans="1:3" x14ac:dyDescent="0.3">
      <c r="A663" s="3" t="s">
        <v>663</v>
      </c>
      <c r="B663" s="6" t="s">
        <v>1186</v>
      </c>
      <c r="C663" s="4" t="s">
        <v>1183</v>
      </c>
    </row>
    <row r="664" spans="1:3" x14ac:dyDescent="0.3">
      <c r="A664" s="3" t="s">
        <v>664</v>
      </c>
      <c r="B664" s="6" t="s">
        <v>1186</v>
      </c>
      <c r="C664" s="4" t="s">
        <v>1183</v>
      </c>
    </row>
    <row r="665" spans="1:3" x14ac:dyDescent="0.3">
      <c r="A665" s="3" t="s">
        <v>665</v>
      </c>
      <c r="B665" s="6" t="s">
        <v>1186</v>
      </c>
      <c r="C665" s="4" t="s">
        <v>1183</v>
      </c>
    </row>
    <row r="666" spans="1:3" x14ac:dyDescent="0.3">
      <c r="A666" s="3" t="s">
        <v>666</v>
      </c>
      <c r="B666" s="6" t="s">
        <v>1186</v>
      </c>
      <c r="C666" s="4" t="s">
        <v>1183</v>
      </c>
    </row>
    <row r="667" spans="1:3" x14ac:dyDescent="0.3">
      <c r="A667" s="3" t="s">
        <v>667</v>
      </c>
      <c r="B667" s="6" t="s">
        <v>1186</v>
      </c>
      <c r="C667" s="4" t="s">
        <v>1183</v>
      </c>
    </row>
    <row r="668" spans="1:3" x14ac:dyDescent="0.3">
      <c r="A668" s="3" t="s">
        <v>668</v>
      </c>
      <c r="B668" s="6" t="s">
        <v>1186</v>
      </c>
      <c r="C668" s="4" t="s">
        <v>1183</v>
      </c>
    </row>
    <row r="669" spans="1:3" x14ac:dyDescent="0.3">
      <c r="A669" s="3" t="s">
        <v>669</v>
      </c>
      <c r="B669" s="6" t="s">
        <v>1186</v>
      </c>
      <c r="C669" s="4" t="s">
        <v>1183</v>
      </c>
    </row>
    <row r="670" spans="1:3" x14ac:dyDescent="0.3">
      <c r="A670" s="3" t="s">
        <v>670</v>
      </c>
      <c r="B670" s="6" t="s">
        <v>1186</v>
      </c>
      <c r="C670" s="4" t="s">
        <v>1183</v>
      </c>
    </row>
    <row r="671" spans="1:3" x14ac:dyDescent="0.3">
      <c r="A671" s="3" t="s">
        <v>671</v>
      </c>
      <c r="B671" s="6" t="s">
        <v>1186</v>
      </c>
      <c r="C671" s="4" t="s">
        <v>1183</v>
      </c>
    </row>
    <row r="672" spans="1:3" x14ac:dyDescent="0.3">
      <c r="A672" s="3" t="s">
        <v>672</v>
      </c>
      <c r="B672" s="6" t="s">
        <v>1186</v>
      </c>
      <c r="C672" s="4" t="s">
        <v>1183</v>
      </c>
    </row>
    <row r="673" spans="1:3" x14ac:dyDescent="0.3">
      <c r="A673" s="3" t="s">
        <v>673</v>
      </c>
      <c r="B673" s="6" t="s">
        <v>1186</v>
      </c>
      <c r="C673" s="4" t="s">
        <v>1183</v>
      </c>
    </row>
    <row r="674" spans="1:3" x14ac:dyDescent="0.3">
      <c r="A674" s="3" t="s">
        <v>674</v>
      </c>
      <c r="B674" s="6" t="s">
        <v>1186</v>
      </c>
      <c r="C674" s="4" t="s">
        <v>1183</v>
      </c>
    </row>
    <row r="675" spans="1:3" x14ac:dyDescent="0.3">
      <c r="A675" s="3" t="s">
        <v>675</v>
      </c>
      <c r="B675" s="6" t="s">
        <v>1186</v>
      </c>
      <c r="C675" s="4" t="s">
        <v>1183</v>
      </c>
    </row>
    <row r="676" spans="1:3" x14ac:dyDescent="0.3">
      <c r="A676" s="3" t="s">
        <v>676</v>
      </c>
      <c r="B676" s="6" t="s">
        <v>1186</v>
      </c>
      <c r="C676" s="4" t="s">
        <v>1183</v>
      </c>
    </row>
    <row r="677" spans="1:3" x14ac:dyDescent="0.3">
      <c r="A677" s="3" t="s">
        <v>677</v>
      </c>
      <c r="B677" s="6" t="s">
        <v>1186</v>
      </c>
      <c r="C677" s="4" t="s">
        <v>1183</v>
      </c>
    </row>
    <row r="678" spans="1:3" x14ac:dyDescent="0.3">
      <c r="A678" s="3" t="s">
        <v>678</v>
      </c>
      <c r="B678" s="6" t="s">
        <v>1186</v>
      </c>
      <c r="C678" s="4" t="s">
        <v>1183</v>
      </c>
    </row>
    <row r="679" spans="1:3" x14ac:dyDescent="0.3">
      <c r="A679" s="3" t="s">
        <v>679</v>
      </c>
      <c r="B679" s="6" t="s">
        <v>1186</v>
      </c>
      <c r="C679" s="4" t="s">
        <v>1183</v>
      </c>
    </row>
    <row r="680" spans="1:3" x14ac:dyDescent="0.3">
      <c r="A680" s="3" t="s">
        <v>680</v>
      </c>
      <c r="B680" s="6" t="s">
        <v>1186</v>
      </c>
      <c r="C680" s="4" t="s">
        <v>1183</v>
      </c>
    </row>
    <row r="681" spans="1:3" x14ac:dyDescent="0.3">
      <c r="A681" s="3" t="s">
        <v>681</v>
      </c>
      <c r="B681" s="6" t="s">
        <v>1186</v>
      </c>
      <c r="C681" s="4" t="s">
        <v>1183</v>
      </c>
    </row>
    <row r="682" spans="1:3" x14ac:dyDescent="0.3">
      <c r="A682" s="3" t="s">
        <v>682</v>
      </c>
      <c r="B682" s="6" t="s">
        <v>1186</v>
      </c>
      <c r="C682" s="4" t="s">
        <v>1183</v>
      </c>
    </row>
    <row r="683" spans="1:3" x14ac:dyDescent="0.3">
      <c r="A683" s="3" t="s">
        <v>683</v>
      </c>
      <c r="B683" s="6" t="s">
        <v>1186</v>
      </c>
      <c r="C683" s="4" t="s">
        <v>1183</v>
      </c>
    </row>
    <row r="684" spans="1:3" x14ac:dyDescent="0.3">
      <c r="A684" s="3" t="s">
        <v>684</v>
      </c>
      <c r="B684" s="6" t="s">
        <v>1186</v>
      </c>
      <c r="C684" s="4" t="s">
        <v>1183</v>
      </c>
    </row>
    <row r="685" spans="1:3" x14ac:dyDescent="0.3">
      <c r="A685" s="3" t="s">
        <v>685</v>
      </c>
      <c r="B685" s="6" t="s">
        <v>1186</v>
      </c>
      <c r="C685" s="4" t="s">
        <v>1183</v>
      </c>
    </row>
    <row r="686" spans="1:3" x14ac:dyDescent="0.3">
      <c r="A686" s="3" t="s">
        <v>686</v>
      </c>
      <c r="B686" s="6" t="s">
        <v>1186</v>
      </c>
      <c r="C686" s="4" t="s">
        <v>1183</v>
      </c>
    </row>
    <row r="687" spans="1:3" x14ac:dyDescent="0.3">
      <c r="A687" s="3" t="s">
        <v>687</v>
      </c>
      <c r="B687" s="6" t="s">
        <v>1186</v>
      </c>
      <c r="C687" s="4" t="s">
        <v>1183</v>
      </c>
    </row>
    <row r="688" spans="1:3" x14ac:dyDescent="0.3">
      <c r="A688" s="3" t="s">
        <v>688</v>
      </c>
      <c r="B688" s="6" t="s">
        <v>1186</v>
      </c>
      <c r="C688" s="4" t="s">
        <v>1183</v>
      </c>
    </row>
    <row r="689" spans="1:3" x14ac:dyDescent="0.3">
      <c r="A689" s="3" t="s">
        <v>689</v>
      </c>
      <c r="B689" s="6" t="s">
        <v>1186</v>
      </c>
      <c r="C689" s="4" t="s">
        <v>1183</v>
      </c>
    </row>
    <row r="690" spans="1:3" x14ac:dyDescent="0.3">
      <c r="A690" s="3" t="s">
        <v>690</v>
      </c>
      <c r="B690" s="6" t="s">
        <v>1186</v>
      </c>
      <c r="C690" s="4" t="s">
        <v>1183</v>
      </c>
    </row>
    <row r="691" spans="1:3" x14ac:dyDescent="0.3">
      <c r="A691" s="3" t="s">
        <v>691</v>
      </c>
      <c r="B691" s="6" t="s">
        <v>1186</v>
      </c>
      <c r="C691" s="4" t="s">
        <v>1183</v>
      </c>
    </row>
    <row r="692" spans="1:3" x14ac:dyDescent="0.3">
      <c r="A692" s="3" t="s">
        <v>692</v>
      </c>
      <c r="B692" s="6" t="s">
        <v>1186</v>
      </c>
      <c r="C692" s="4" t="s">
        <v>1183</v>
      </c>
    </row>
    <row r="693" spans="1:3" x14ac:dyDescent="0.3">
      <c r="A693" s="3" t="s">
        <v>693</v>
      </c>
      <c r="B693" s="6" t="s">
        <v>1186</v>
      </c>
      <c r="C693" s="4" t="s">
        <v>1183</v>
      </c>
    </row>
    <row r="694" spans="1:3" x14ac:dyDescent="0.3">
      <c r="A694" s="3" t="s">
        <v>694</v>
      </c>
      <c r="B694" s="6" t="s">
        <v>1186</v>
      </c>
      <c r="C694" s="4" t="s">
        <v>1183</v>
      </c>
    </row>
    <row r="695" spans="1:3" x14ac:dyDescent="0.3">
      <c r="A695" s="3" t="s">
        <v>695</v>
      </c>
      <c r="B695" s="6" t="s">
        <v>1186</v>
      </c>
      <c r="C695" s="4" t="s">
        <v>1183</v>
      </c>
    </row>
    <row r="696" spans="1:3" x14ac:dyDescent="0.3">
      <c r="A696" s="3" t="s">
        <v>696</v>
      </c>
      <c r="B696" s="6" t="s">
        <v>1186</v>
      </c>
      <c r="C696" s="4" t="s">
        <v>1183</v>
      </c>
    </row>
    <row r="697" spans="1:3" x14ac:dyDescent="0.3">
      <c r="A697" s="3" t="s">
        <v>697</v>
      </c>
      <c r="B697" s="6" t="s">
        <v>1186</v>
      </c>
      <c r="C697" s="4" t="s">
        <v>1183</v>
      </c>
    </row>
    <row r="698" spans="1:3" x14ac:dyDescent="0.3">
      <c r="A698" s="3" t="s">
        <v>698</v>
      </c>
      <c r="B698" s="6" t="s">
        <v>1186</v>
      </c>
      <c r="C698" s="4" t="s">
        <v>1183</v>
      </c>
    </row>
    <row r="699" spans="1:3" x14ac:dyDescent="0.3">
      <c r="A699" s="3" t="s">
        <v>699</v>
      </c>
      <c r="B699" s="6" t="s">
        <v>1186</v>
      </c>
      <c r="C699" s="4" t="s">
        <v>1183</v>
      </c>
    </row>
    <row r="700" spans="1:3" x14ac:dyDescent="0.3">
      <c r="A700" s="3" t="s">
        <v>700</v>
      </c>
      <c r="B700" s="6" t="s">
        <v>1186</v>
      </c>
      <c r="C700" s="4" t="s">
        <v>1183</v>
      </c>
    </row>
    <row r="701" spans="1:3" x14ac:dyDescent="0.3">
      <c r="A701" s="3" t="s">
        <v>701</v>
      </c>
      <c r="B701" s="6" t="s">
        <v>1186</v>
      </c>
      <c r="C701" s="4" t="s">
        <v>1183</v>
      </c>
    </row>
    <row r="702" spans="1:3" x14ac:dyDescent="0.3">
      <c r="A702" s="3" t="s">
        <v>702</v>
      </c>
      <c r="B702" s="6" t="s">
        <v>1186</v>
      </c>
      <c r="C702" s="4" t="s">
        <v>1183</v>
      </c>
    </row>
    <row r="703" spans="1:3" x14ac:dyDescent="0.3">
      <c r="A703" s="3" t="s">
        <v>703</v>
      </c>
      <c r="B703" s="6" t="s">
        <v>1186</v>
      </c>
      <c r="C703" s="4" t="s">
        <v>1183</v>
      </c>
    </row>
    <row r="704" spans="1:3" x14ac:dyDescent="0.3">
      <c r="A704" s="3" t="s">
        <v>704</v>
      </c>
      <c r="B704" s="6" t="s">
        <v>1186</v>
      </c>
      <c r="C704" s="4" t="s">
        <v>1183</v>
      </c>
    </row>
    <row r="705" spans="1:3" x14ac:dyDescent="0.3">
      <c r="A705" s="3" t="s">
        <v>705</v>
      </c>
      <c r="B705" s="6" t="s">
        <v>1186</v>
      </c>
      <c r="C705" s="4" t="s">
        <v>1183</v>
      </c>
    </row>
    <row r="706" spans="1:3" x14ac:dyDescent="0.3">
      <c r="A706" s="3" t="s">
        <v>706</v>
      </c>
      <c r="B706" s="6" t="s">
        <v>1186</v>
      </c>
      <c r="C706" s="4" t="s">
        <v>1183</v>
      </c>
    </row>
    <row r="707" spans="1:3" x14ac:dyDescent="0.3">
      <c r="A707" s="3" t="s">
        <v>707</v>
      </c>
      <c r="B707" s="6" t="s">
        <v>1186</v>
      </c>
      <c r="C707" s="4" t="s">
        <v>1183</v>
      </c>
    </row>
    <row r="708" spans="1:3" x14ac:dyDescent="0.3">
      <c r="A708" s="3" t="s">
        <v>708</v>
      </c>
      <c r="B708" s="6" t="s">
        <v>1186</v>
      </c>
      <c r="C708" s="4" t="s">
        <v>1183</v>
      </c>
    </row>
    <row r="709" spans="1:3" x14ac:dyDescent="0.3">
      <c r="A709" s="3" t="s">
        <v>709</v>
      </c>
      <c r="B709" s="6" t="s">
        <v>1186</v>
      </c>
      <c r="C709" s="4" t="s">
        <v>1183</v>
      </c>
    </row>
    <row r="710" spans="1:3" x14ac:dyDescent="0.3">
      <c r="A710" s="3" t="s">
        <v>710</v>
      </c>
      <c r="B710" s="6" t="s">
        <v>1186</v>
      </c>
      <c r="C710" s="4" t="s">
        <v>1183</v>
      </c>
    </row>
    <row r="711" spans="1:3" x14ac:dyDescent="0.3">
      <c r="A711" s="3" t="s">
        <v>711</v>
      </c>
      <c r="B711" s="6" t="s">
        <v>1186</v>
      </c>
      <c r="C711" s="4" t="s">
        <v>1183</v>
      </c>
    </row>
    <row r="712" spans="1:3" x14ac:dyDescent="0.3">
      <c r="A712" s="3" t="s">
        <v>712</v>
      </c>
      <c r="B712" s="6" t="s">
        <v>1186</v>
      </c>
      <c r="C712" s="4" t="s">
        <v>1183</v>
      </c>
    </row>
    <row r="713" spans="1:3" x14ac:dyDescent="0.3">
      <c r="A713" s="3" t="s">
        <v>713</v>
      </c>
      <c r="B713" s="6" t="s">
        <v>1186</v>
      </c>
      <c r="C713" s="4" t="s">
        <v>1183</v>
      </c>
    </row>
    <row r="714" spans="1:3" x14ac:dyDescent="0.3">
      <c r="A714" s="3" t="s">
        <v>714</v>
      </c>
      <c r="B714" s="6" t="s">
        <v>1186</v>
      </c>
      <c r="C714" s="4" t="s">
        <v>1183</v>
      </c>
    </row>
    <row r="715" spans="1:3" x14ac:dyDescent="0.3">
      <c r="A715" s="3" t="s">
        <v>715</v>
      </c>
      <c r="B715" s="6" t="s">
        <v>1186</v>
      </c>
      <c r="C715" s="4" t="s">
        <v>1183</v>
      </c>
    </row>
    <row r="716" spans="1:3" x14ac:dyDescent="0.3">
      <c r="A716" s="3" t="s">
        <v>716</v>
      </c>
      <c r="B716" s="6" t="s">
        <v>1186</v>
      </c>
      <c r="C716" s="4" t="s">
        <v>1183</v>
      </c>
    </row>
    <row r="717" spans="1:3" x14ac:dyDescent="0.3">
      <c r="A717" s="3" t="s">
        <v>717</v>
      </c>
      <c r="B717" s="6" t="s">
        <v>1186</v>
      </c>
      <c r="C717" s="4" t="s">
        <v>1183</v>
      </c>
    </row>
    <row r="718" spans="1:3" x14ac:dyDescent="0.3">
      <c r="A718" s="3" t="s">
        <v>718</v>
      </c>
      <c r="B718" s="6" t="s">
        <v>1186</v>
      </c>
      <c r="C718" s="4" t="s">
        <v>1183</v>
      </c>
    </row>
    <row r="719" spans="1:3" x14ac:dyDescent="0.3">
      <c r="A719" s="3" t="s">
        <v>719</v>
      </c>
      <c r="B719" s="6" t="s">
        <v>1186</v>
      </c>
      <c r="C719" s="4" t="s">
        <v>1183</v>
      </c>
    </row>
    <row r="720" spans="1:3" x14ac:dyDescent="0.3">
      <c r="A720" s="3" t="s">
        <v>720</v>
      </c>
      <c r="B720" s="6" t="s">
        <v>1186</v>
      </c>
      <c r="C720" s="4" t="s">
        <v>1183</v>
      </c>
    </row>
    <row r="721" spans="1:3" x14ac:dyDescent="0.3">
      <c r="A721" s="3" t="s">
        <v>721</v>
      </c>
      <c r="B721" s="6" t="s">
        <v>1186</v>
      </c>
      <c r="C721" s="4" t="s">
        <v>1183</v>
      </c>
    </row>
    <row r="722" spans="1:3" x14ac:dyDescent="0.3">
      <c r="A722" s="3" t="s">
        <v>722</v>
      </c>
      <c r="B722" s="6" t="s">
        <v>1186</v>
      </c>
      <c r="C722" s="4" t="s">
        <v>1183</v>
      </c>
    </row>
    <row r="723" spans="1:3" x14ac:dyDescent="0.3">
      <c r="A723" s="3" t="s">
        <v>723</v>
      </c>
      <c r="B723" s="6" t="s">
        <v>1186</v>
      </c>
      <c r="C723" s="4" t="s">
        <v>1183</v>
      </c>
    </row>
    <row r="724" spans="1:3" x14ac:dyDescent="0.3">
      <c r="A724" s="3" t="s">
        <v>724</v>
      </c>
      <c r="B724" s="6" t="s">
        <v>1186</v>
      </c>
      <c r="C724" s="4" t="s">
        <v>1183</v>
      </c>
    </row>
    <row r="725" spans="1:3" x14ac:dyDescent="0.3">
      <c r="A725" s="3" t="s">
        <v>725</v>
      </c>
      <c r="B725" s="6" t="s">
        <v>1186</v>
      </c>
      <c r="C725" s="4" t="s">
        <v>1183</v>
      </c>
    </row>
    <row r="726" spans="1:3" x14ac:dyDescent="0.3">
      <c r="A726" s="3" t="s">
        <v>726</v>
      </c>
      <c r="B726" s="6" t="s">
        <v>1186</v>
      </c>
      <c r="C726" s="4" t="s">
        <v>1183</v>
      </c>
    </row>
    <row r="727" spans="1:3" x14ac:dyDescent="0.3">
      <c r="A727" s="3" t="s">
        <v>727</v>
      </c>
      <c r="B727" s="6" t="s">
        <v>1186</v>
      </c>
      <c r="C727" s="4" t="s">
        <v>1183</v>
      </c>
    </row>
    <row r="728" spans="1:3" x14ac:dyDescent="0.3">
      <c r="A728" s="3" t="s">
        <v>728</v>
      </c>
      <c r="B728" s="6" t="s">
        <v>1186</v>
      </c>
      <c r="C728" s="4" t="s">
        <v>1183</v>
      </c>
    </row>
    <row r="729" spans="1:3" x14ac:dyDescent="0.3">
      <c r="A729" s="3" t="s">
        <v>729</v>
      </c>
      <c r="B729" s="6" t="s">
        <v>1186</v>
      </c>
      <c r="C729" s="4" t="s">
        <v>1183</v>
      </c>
    </row>
    <row r="730" spans="1:3" x14ac:dyDescent="0.3">
      <c r="A730" s="3" t="s">
        <v>730</v>
      </c>
      <c r="B730" s="6" t="s">
        <v>1186</v>
      </c>
      <c r="C730" s="4" t="s">
        <v>1183</v>
      </c>
    </row>
    <row r="731" spans="1:3" x14ac:dyDescent="0.3">
      <c r="A731" s="3" t="s">
        <v>731</v>
      </c>
      <c r="B731" s="6" t="s">
        <v>1186</v>
      </c>
      <c r="C731" s="4" t="s">
        <v>1183</v>
      </c>
    </row>
    <row r="732" spans="1:3" x14ac:dyDescent="0.3">
      <c r="A732" s="3" t="s">
        <v>732</v>
      </c>
      <c r="B732" s="6" t="s">
        <v>1186</v>
      </c>
      <c r="C732" s="4" t="s">
        <v>1183</v>
      </c>
    </row>
    <row r="733" spans="1:3" x14ac:dyDescent="0.3">
      <c r="A733" s="3" t="s">
        <v>733</v>
      </c>
      <c r="B733" s="6" t="s">
        <v>1186</v>
      </c>
      <c r="C733" s="4" t="s">
        <v>1183</v>
      </c>
    </row>
    <row r="734" spans="1:3" x14ac:dyDescent="0.3">
      <c r="A734" s="3" t="s">
        <v>734</v>
      </c>
      <c r="B734" s="6" t="s">
        <v>1186</v>
      </c>
      <c r="C734" s="4" t="s">
        <v>1183</v>
      </c>
    </row>
    <row r="735" spans="1:3" x14ac:dyDescent="0.3">
      <c r="A735" s="3" t="s">
        <v>735</v>
      </c>
      <c r="B735" s="6" t="s">
        <v>1186</v>
      </c>
      <c r="C735" s="4" t="s">
        <v>1183</v>
      </c>
    </row>
    <row r="736" spans="1:3" x14ac:dyDescent="0.3">
      <c r="A736" s="3" t="s">
        <v>736</v>
      </c>
      <c r="B736" s="6" t="s">
        <v>1186</v>
      </c>
      <c r="C736" s="4" t="s">
        <v>1183</v>
      </c>
    </row>
    <row r="737" spans="1:3" x14ac:dyDescent="0.3">
      <c r="A737" s="3" t="s">
        <v>737</v>
      </c>
      <c r="B737" s="6" t="s">
        <v>1186</v>
      </c>
      <c r="C737" s="4" t="s">
        <v>1183</v>
      </c>
    </row>
    <row r="738" spans="1:3" x14ac:dyDescent="0.3">
      <c r="A738" s="3" t="s">
        <v>738</v>
      </c>
      <c r="B738" s="6" t="s">
        <v>1186</v>
      </c>
      <c r="C738" s="4" t="s">
        <v>1183</v>
      </c>
    </row>
    <row r="739" spans="1:3" x14ac:dyDescent="0.3">
      <c r="A739" s="3" t="s">
        <v>739</v>
      </c>
      <c r="B739" s="6" t="s">
        <v>1186</v>
      </c>
      <c r="C739" s="4" t="s">
        <v>1183</v>
      </c>
    </row>
    <row r="740" spans="1:3" x14ac:dyDescent="0.3">
      <c r="A740" s="3" t="s">
        <v>740</v>
      </c>
      <c r="B740" s="6" t="s">
        <v>1186</v>
      </c>
      <c r="C740" s="4" t="s">
        <v>1183</v>
      </c>
    </row>
    <row r="741" spans="1:3" x14ac:dyDescent="0.3">
      <c r="A741" s="3" t="s">
        <v>741</v>
      </c>
      <c r="B741" s="6" t="s">
        <v>1186</v>
      </c>
      <c r="C741" s="4" t="s">
        <v>1183</v>
      </c>
    </row>
    <row r="742" spans="1:3" x14ac:dyDescent="0.3">
      <c r="A742" s="3" t="s">
        <v>742</v>
      </c>
      <c r="B742" s="6" t="s">
        <v>1186</v>
      </c>
      <c r="C742" s="4" t="s">
        <v>1183</v>
      </c>
    </row>
    <row r="743" spans="1:3" x14ac:dyDescent="0.3">
      <c r="A743" s="3" t="s">
        <v>743</v>
      </c>
      <c r="B743" s="6" t="s">
        <v>1186</v>
      </c>
      <c r="C743" s="4" t="s">
        <v>1183</v>
      </c>
    </row>
    <row r="744" spans="1:3" x14ac:dyDescent="0.3">
      <c r="A744" s="3" t="s">
        <v>744</v>
      </c>
      <c r="B744" s="6" t="s">
        <v>1186</v>
      </c>
      <c r="C744" s="4" t="s">
        <v>1183</v>
      </c>
    </row>
    <row r="745" spans="1:3" x14ac:dyDescent="0.3">
      <c r="A745" s="3" t="s">
        <v>745</v>
      </c>
      <c r="B745" s="6" t="s">
        <v>1186</v>
      </c>
      <c r="C745" s="4" t="s">
        <v>1183</v>
      </c>
    </row>
    <row r="746" spans="1:3" x14ac:dyDescent="0.3">
      <c r="A746" s="3" t="s">
        <v>746</v>
      </c>
      <c r="B746" s="6" t="s">
        <v>1186</v>
      </c>
      <c r="C746" s="4" t="s">
        <v>1183</v>
      </c>
    </row>
    <row r="747" spans="1:3" x14ac:dyDescent="0.3">
      <c r="A747" s="3" t="s">
        <v>747</v>
      </c>
      <c r="B747" s="6" t="s">
        <v>1186</v>
      </c>
      <c r="C747" s="4" t="s">
        <v>1183</v>
      </c>
    </row>
    <row r="748" spans="1:3" x14ac:dyDescent="0.3">
      <c r="A748" s="3" t="s">
        <v>748</v>
      </c>
      <c r="B748" s="6" t="s">
        <v>1186</v>
      </c>
      <c r="C748" s="4" t="s">
        <v>1183</v>
      </c>
    </row>
    <row r="749" spans="1:3" x14ac:dyDescent="0.3">
      <c r="A749" s="3" t="s">
        <v>749</v>
      </c>
      <c r="B749" s="6" t="s">
        <v>1186</v>
      </c>
      <c r="C749" s="4" t="s">
        <v>1183</v>
      </c>
    </row>
    <row r="750" spans="1:3" x14ac:dyDescent="0.3">
      <c r="A750" s="3" t="s">
        <v>750</v>
      </c>
      <c r="B750" s="6" t="s">
        <v>1186</v>
      </c>
      <c r="C750" s="4" t="s">
        <v>1183</v>
      </c>
    </row>
    <row r="751" spans="1:3" x14ac:dyDescent="0.3">
      <c r="A751" s="3" t="s">
        <v>751</v>
      </c>
      <c r="B751" s="6" t="s">
        <v>1186</v>
      </c>
      <c r="C751" s="4" t="s">
        <v>1183</v>
      </c>
    </row>
    <row r="752" spans="1:3" x14ac:dyDescent="0.3">
      <c r="A752" s="3" t="s">
        <v>752</v>
      </c>
      <c r="B752" s="6" t="s">
        <v>1186</v>
      </c>
      <c r="C752" s="4" t="s">
        <v>1183</v>
      </c>
    </row>
    <row r="753" spans="1:3" x14ac:dyDescent="0.3">
      <c r="A753" s="3" t="s">
        <v>753</v>
      </c>
      <c r="B753" s="6" t="s">
        <v>1186</v>
      </c>
      <c r="C753" s="4" t="s">
        <v>1183</v>
      </c>
    </row>
    <row r="754" spans="1:3" x14ac:dyDescent="0.3">
      <c r="A754" s="3" t="s">
        <v>754</v>
      </c>
      <c r="B754" s="6" t="s">
        <v>1186</v>
      </c>
      <c r="C754" s="4" t="s">
        <v>1183</v>
      </c>
    </row>
    <row r="755" spans="1:3" x14ac:dyDescent="0.3">
      <c r="A755" s="3" t="s">
        <v>755</v>
      </c>
      <c r="B755" s="6" t="s">
        <v>1186</v>
      </c>
      <c r="C755" s="4" t="s">
        <v>1183</v>
      </c>
    </row>
    <row r="756" spans="1:3" x14ac:dyDescent="0.3">
      <c r="A756" s="3" t="s">
        <v>756</v>
      </c>
      <c r="B756" s="6" t="s">
        <v>1186</v>
      </c>
      <c r="C756" s="4" t="s">
        <v>1183</v>
      </c>
    </row>
    <row r="757" spans="1:3" x14ac:dyDescent="0.3">
      <c r="A757" s="3" t="s">
        <v>757</v>
      </c>
      <c r="B757" s="6" t="s">
        <v>1186</v>
      </c>
      <c r="C757" s="4" t="s">
        <v>1183</v>
      </c>
    </row>
    <row r="758" spans="1:3" x14ac:dyDescent="0.3">
      <c r="A758" s="3" t="s">
        <v>758</v>
      </c>
      <c r="B758" s="6" t="s">
        <v>1186</v>
      </c>
      <c r="C758" s="4" t="s">
        <v>1183</v>
      </c>
    </row>
    <row r="759" spans="1:3" x14ac:dyDescent="0.3">
      <c r="A759" s="3" t="s">
        <v>759</v>
      </c>
      <c r="B759" s="6" t="s">
        <v>1186</v>
      </c>
      <c r="C759" s="4" t="s">
        <v>1183</v>
      </c>
    </row>
    <row r="760" spans="1:3" x14ac:dyDescent="0.3">
      <c r="A760" s="3" t="s">
        <v>760</v>
      </c>
      <c r="B760" s="6" t="s">
        <v>1186</v>
      </c>
      <c r="C760" s="4" t="s">
        <v>1183</v>
      </c>
    </row>
    <row r="761" spans="1:3" x14ac:dyDescent="0.3">
      <c r="A761" s="3" t="s">
        <v>761</v>
      </c>
      <c r="B761" s="6" t="s">
        <v>1186</v>
      </c>
      <c r="C761" s="4" t="s">
        <v>1183</v>
      </c>
    </row>
    <row r="762" spans="1:3" x14ac:dyDescent="0.3">
      <c r="A762" s="3" t="s">
        <v>762</v>
      </c>
      <c r="B762" s="6" t="s">
        <v>1186</v>
      </c>
      <c r="C762" s="4" t="s">
        <v>1183</v>
      </c>
    </row>
    <row r="763" spans="1:3" x14ac:dyDescent="0.3">
      <c r="A763" s="3" t="s">
        <v>763</v>
      </c>
      <c r="B763" s="6" t="s">
        <v>1186</v>
      </c>
      <c r="C763" s="4" t="s">
        <v>1183</v>
      </c>
    </row>
    <row r="764" spans="1:3" x14ac:dyDescent="0.3">
      <c r="A764" s="3" t="s">
        <v>764</v>
      </c>
      <c r="B764" s="6" t="s">
        <v>1186</v>
      </c>
      <c r="C764" s="4" t="s">
        <v>1183</v>
      </c>
    </row>
    <row r="765" spans="1:3" x14ac:dyDescent="0.3">
      <c r="A765" s="3" t="s">
        <v>765</v>
      </c>
      <c r="B765" s="6" t="s">
        <v>1186</v>
      </c>
      <c r="C765" s="4" t="s">
        <v>1183</v>
      </c>
    </row>
    <row r="766" spans="1:3" x14ac:dyDescent="0.3">
      <c r="A766" s="3" t="s">
        <v>766</v>
      </c>
      <c r="B766" s="6" t="s">
        <v>1186</v>
      </c>
      <c r="C766" s="4" t="s">
        <v>1183</v>
      </c>
    </row>
    <row r="767" spans="1:3" x14ac:dyDescent="0.3">
      <c r="A767" s="3" t="s">
        <v>767</v>
      </c>
      <c r="B767" s="6" t="s">
        <v>1186</v>
      </c>
      <c r="C767" s="4" t="s">
        <v>1183</v>
      </c>
    </row>
    <row r="768" spans="1:3" x14ac:dyDescent="0.3">
      <c r="A768" s="3" t="s">
        <v>768</v>
      </c>
      <c r="B768" s="6" t="s">
        <v>1186</v>
      </c>
      <c r="C768" s="4" t="s">
        <v>1183</v>
      </c>
    </row>
    <row r="769" spans="1:3" x14ac:dyDescent="0.3">
      <c r="A769" s="3" t="s">
        <v>769</v>
      </c>
      <c r="B769" s="6" t="s">
        <v>1186</v>
      </c>
      <c r="C769" s="4" t="s">
        <v>1183</v>
      </c>
    </row>
    <row r="770" spans="1:3" x14ac:dyDescent="0.3">
      <c r="A770" s="3" t="s">
        <v>770</v>
      </c>
      <c r="B770" s="6" t="s">
        <v>1186</v>
      </c>
      <c r="C770" s="4" t="s">
        <v>1183</v>
      </c>
    </row>
    <row r="771" spans="1:3" x14ac:dyDescent="0.3">
      <c r="A771" s="3" t="s">
        <v>771</v>
      </c>
      <c r="B771" s="6" t="s">
        <v>1186</v>
      </c>
      <c r="C771" s="4" t="s">
        <v>1183</v>
      </c>
    </row>
    <row r="772" spans="1:3" x14ac:dyDescent="0.3">
      <c r="A772" s="3" t="s">
        <v>772</v>
      </c>
      <c r="B772" s="6" t="s">
        <v>1186</v>
      </c>
      <c r="C772" s="4" t="s">
        <v>1183</v>
      </c>
    </row>
    <row r="773" spans="1:3" x14ac:dyDescent="0.3">
      <c r="A773" s="3" t="s">
        <v>773</v>
      </c>
      <c r="B773" s="6" t="s">
        <v>1186</v>
      </c>
      <c r="C773" s="4" t="s">
        <v>1183</v>
      </c>
    </row>
    <row r="774" spans="1:3" x14ac:dyDescent="0.3">
      <c r="A774" s="3" t="s">
        <v>774</v>
      </c>
      <c r="B774" s="6" t="s">
        <v>1186</v>
      </c>
      <c r="C774" s="4" t="s">
        <v>1183</v>
      </c>
    </row>
    <row r="775" spans="1:3" x14ac:dyDescent="0.3">
      <c r="A775" s="3" t="s">
        <v>775</v>
      </c>
      <c r="B775" s="6" t="s">
        <v>1186</v>
      </c>
      <c r="C775" s="4" t="s">
        <v>1183</v>
      </c>
    </row>
    <row r="776" spans="1:3" x14ac:dyDescent="0.3">
      <c r="A776" s="3" t="s">
        <v>776</v>
      </c>
      <c r="B776" s="6" t="s">
        <v>1186</v>
      </c>
      <c r="C776" s="4" t="s">
        <v>1183</v>
      </c>
    </row>
    <row r="777" spans="1:3" x14ac:dyDescent="0.3">
      <c r="A777" s="3" t="s">
        <v>777</v>
      </c>
      <c r="B777" s="6" t="s">
        <v>1186</v>
      </c>
      <c r="C777" s="4" t="s">
        <v>1183</v>
      </c>
    </row>
    <row r="778" spans="1:3" x14ac:dyDescent="0.3">
      <c r="A778" s="3" t="s">
        <v>778</v>
      </c>
      <c r="B778" s="6" t="s">
        <v>1186</v>
      </c>
      <c r="C778" s="4" t="s">
        <v>1183</v>
      </c>
    </row>
    <row r="779" spans="1:3" x14ac:dyDescent="0.3">
      <c r="A779" s="3" t="s">
        <v>779</v>
      </c>
      <c r="B779" s="6" t="s">
        <v>1186</v>
      </c>
      <c r="C779" s="4" t="s">
        <v>1183</v>
      </c>
    </row>
    <row r="780" spans="1:3" x14ac:dyDescent="0.3">
      <c r="A780" s="3" t="s">
        <v>780</v>
      </c>
      <c r="B780" s="6" t="s">
        <v>1186</v>
      </c>
      <c r="C780" s="4" t="s">
        <v>1183</v>
      </c>
    </row>
    <row r="781" spans="1:3" x14ac:dyDescent="0.3">
      <c r="A781" s="3" t="s">
        <v>781</v>
      </c>
      <c r="B781" s="6" t="s">
        <v>1186</v>
      </c>
      <c r="C781" s="4" t="s">
        <v>1183</v>
      </c>
    </row>
    <row r="782" spans="1:3" x14ac:dyDescent="0.3">
      <c r="A782" s="3" t="s">
        <v>782</v>
      </c>
      <c r="B782" s="6" t="s">
        <v>1186</v>
      </c>
      <c r="C782" s="4" t="s">
        <v>1183</v>
      </c>
    </row>
    <row r="783" spans="1:3" x14ac:dyDescent="0.3">
      <c r="A783" s="3" t="s">
        <v>783</v>
      </c>
      <c r="B783" s="6" t="s">
        <v>1186</v>
      </c>
      <c r="C783" s="4" t="s">
        <v>1183</v>
      </c>
    </row>
    <row r="784" spans="1:3" x14ac:dyDescent="0.3">
      <c r="A784" s="3" t="s">
        <v>784</v>
      </c>
      <c r="B784" s="6" t="s">
        <v>1186</v>
      </c>
      <c r="C784" s="4" t="s">
        <v>1183</v>
      </c>
    </row>
    <row r="785" spans="1:3" x14ac:dyDescent="0.3">
      <c r="A785" s="3" t="s">
        <v>785</v>
      </c>
      <c r="B785" s="6" t="s">
        <v>1186</v>
      </c>
      <c r="C785" s="4" t="s">
        <v>1183</v>
      </c>
    </row>
    <row r="786" spans="1:3" x14ac:dyDescent="0.3">
      <c r="A786" s="3" t="s">
        <v>786</v>
      </c>
      <c r="B786" s="6" t="s">
        <v>1186</v>
      </c>
      <c r="C786" s="4" t="s">
        <v>1183</v>
      </c>
    </row>
    <row r="787" spans="1:3" x14ac:dyDescent="0.3">
      <c r="A787" s="3" t="s">
        <v>787</v>
      </c>
      <c r="B787" s="6" t="s">
        <v>1186</v>
      </c>
      <c r="C787" s="4" t="s">
        <v>1183</v>
      </c>
    </row>
    <row r="788" spans="1:3" x14ac:dyDescent="0.3">
      <c r="A788" s="3" t="s">
        <v>788</v>
      </c>
      <c r="B788" s="6" t="s">
        <v>1186</v>
      </c>
      <c r="C788" s="4" t="s">
        <v>1183</v>
      </c>
    </row>
    <row r="789" spans="1:3" x14ac:dyDescent="0.3">
      <c r="A789" s="3" t="s">
        <v>789</v>
      </c>
      <c r="B789" s="6" t="s">
        <v>1186</v>
      </c>
      <c r="C789" s="4" t="s">
        <v>1183</v>
      </c>
    </row>
    <row r="790" spans="1:3" x14ac:dyDescent="0.3">
      <c r="A790" s="3" t="s">
        <v>790</v>
      </c>
      <c r="B790" s="6" t="s">
        <v>1186</v>
      </c>
      <c r="C790" s="4" t="s">
        <v>1183</v>
      </c>
    </row>
    <row r="791" spans="1:3" x14ac:dyDescent="0.3">
      <c r="A791" s="3" t="s">
        <v>791</v>
      </c>
      <c r="B791" s="6" t="s">
        <v>1186</v>
      </c>
      <c r="C791" s="4" t="s">
        <v>1183</v>
      </c>
    </row>
    <row r="792" spans="1:3" x14ac:dyDescent="0.3">
      <c r="A792" s="3" t="s">
        <v>792</v>
      </c>
      <c r="B792" s="6" t="s">
        <v>1186</v>
      </c>
      <c r="C792" s="4" t="s">
        <v>1183</v>
      </c>
    </row>
    <row r="793" spans="1:3" x14ac:dyDescent="0.3">
      <c r="A793" s="3" t="s">
        <v>793</v>
      </c>
      <c r="B793" s="6" t="s">
        <v>1186</v>
      </c>
      <c r="C793" s="4" t="s">
        <v>1183</v>
      </c>
    </row>
    <row r="794" spans="1:3" x14ac:dyDescent="0.3">
      <c r="A794" s="3" t="s">
        <v>794</v>
      </c>
      <c r="B794" s="6" t="s">
        <v>1186</v>
      </c>
      <c r="C794" s="4" t="s">
        <v>1183</v>
      </c>
    </row>
    <row r="795" spans="1:3" x14ac:dyDescent="0.3">
      <c r="A795" s="3" t="s">
        <v>795</v>
      </c>
      <c r="B795" s="6" t="s">
        <v>1186</v>
      </c>
      <c r="C795" s="4" t="s">
        <v>1183</v>
      </c>
    </row>
    <row r="796" spans="1:3" x14ac:dyDescent="0.3">
      <c r="A796" s="3" t="s">
        <v>796</v>
      </c>
      <c r="B796" s="6" t="s">
        <v>1186</v>
      </c>
      <c r="C796" s="4" t="s">
        <v>1183</v>
      </c>
    </row>
    <row r="797" spans="1:3" x14ac:dyDescent="0.3">
      <c r="A797" s="3" t="s">
        <v>797</v>
      </c>
      <c r="B797" s="6" t="s">
        <v>1186</v>
      </c>
      <c r="C797" s="4" t="s">
        <v>1183</v>
      </c>
    </row>
    <row r="798" spans="1:3" x14ac:dyDescent="0.3">
      <c r="A798" s="3" t="s">
        <v>798</v>
      </c>
      <c r="B798" s="6" t="s">
        <v>1186</v>
      </c>
      <c r="C798" s="4" t="s">
        <v>1183</v>
      </c>
    </row>
    <row r="799" spans="1:3" x14ac:dyDescent="0.3">
      <c r="A799" s="3" t="s">
        <v>799</v>
      </c>
      <c r="B799" s="6" t="s">
        <v>1186</v>
      </c>
      <c r="C799" s="4" t="s">
        <v>1183</v>
      </c>
    </row>
    <row r="800" spans="1:3" x14ac:dyDescent="0.3">
      <c r="A800" s="3" t="s">
        <v>800</v>
      </c>
      <c r="B800" s="6" t="s">
        <v>1186</v>
      </c>
      <c r="C800" s="4" t="s">
        <v>1183</v>
      </c>
    </row>
    <row r="801" spans="1:3" x14ac:dyDescent="0.3">
      <c r="A801" s="3" t="s">
        <v>801</v>
      </c>
      <c r="B801" s="6" t="s">
        <v>1186</v>
      </c>
      <c r="C801" s="4" t="s">
        <v>1183</v>
      </c>
    </row>
    <row r="802" spans="1:3" x14ac:dyDescent="0.3">
      <c r="A802" s="3" t="s">
        <v>802</v>
      </c>
      <c r="B802" s="6" t="s">
        <v>1186</v>
      </c>
      <c r="C802" s="4" t="s">
        <v>1183</v>
      </c>
    </row>
    <row r="803" spans="1:3" x14ac:dyDescent="0.3">
      <c r="A803" s="3" t="s">
        <v>803</v>
      </c>
      <c r="B803" s="6" t="s">
        <v>1186</v>
      </c>
      <c r="C803" s="4" t="s">
        <v>1183</v>
      </c>
    </row>
    <row r="804" spans="1:3" x14ac:dyDescent="0.3">
      <c r="A804" s="3" t="s">
        <v>804</v>
      </c>
      <c r="B804" s="6" t="s">
        <v>1186</v>
      </c>
      <c r="C804" s="4" t="s">
        <v>1183</v>
      </c>
    </row>
    <row r="805" spans="1:3" x14ac:dyDescent="0.3">
      <c r="A805" s="3" t="s">
        <v>805</v>
      </c>
      <c r="B805" s="6" t="s">
        <v>1186</v>
      </c>
      <c r="C805" s="4" t="s">
        <v>1183</v>
      </c>
    </row>
    <row r="806" spans="1:3" x14ac:dyDescent="0.3">
      <c r="A806" s="3" t="s">
        <v>806</v>
      </c>
      <c r="B806" s="6" t="s">
        <v>1186</v>
      </c>
      <c r="C806" s="4" t="s">
        <v>1183</v>
      </c>
    </row>
    <row r="807" spans="1:3" x14ac:dyDescent="0.3">
      <c r="A807" s="3" t="s">
        <v>807</v>
      </c>
      <c r="B807" s="6" t="s">
        <v>1186</v>
      </c>
      <c r="C807" s="4" t="s">
        <v>1183</v>
      </c>
    </row>
    <row r="808" spans="1:3" x14ac:dyDescent="0.3">
      <c r="A808" s="3" t="s">
        <v>808</v>
      </c>
      <c r="B808" s="6" t="s">
        <v>1186</v>
      </c>
      <c r="C808" s="4" t="s">
        <v>1183</v>
      </c>
    </row>
    <row r="809" spans="1:3" x14ac:dyDescent="0.3">
      <c r="A809" s="3" t="s">
        <v>809</v>
      </c>
      <c r="B809" s="6" t="s">
        <v>1186</v>
      </c>
      <c r="C809" s="4" t="s">
        <v>1183</v>
      </c>
    </row>
    <row r="810" spans="1:3" x14ac:dyDescent="0.3">
      <c r="A810" s="3" t="s">
        <v>810</v>
      </c>
      <c r="B810" s="6" t="s">
        <v>1186</v>
      </c>
      <c r="C810" s="4" t="s">
        <v>1183</v>
      </c>
    </row>
    <row r="811" spans="1:3" x14ac:dyDescent="0.3">
      <c r="A811" s="3" t="s">
        <v>811</v>
      </c>
      <c r="B811" s="6" t="s">
        <v>1186</v>
      </c>
      <c r="C811" s="4" t="s">
        <v>1183</v>
      </c>
    </row>
    <row r="812" spans="1:3" x14ac:dyDescent="0.3">
      <c r="A812" s="3" t="s">
        <v>812</v>
      </c>
      <c r="B812" s="6" t="s">
        <v>1186</v>
      </c>
      <c r="C812" s="4" t="s">
        <v>1183</v>
      </c>
    </row>
    <row r="813" spans="1:3" x14ac:dyDescent="0.3">
      <c r="A813" s="3" t="s">
        <v>813</v>
      </c>
      <c r="B813" s="6" t="s">
        <v>1186</v>
      </c>
      <c r="C813" s="4" t="s">
        <v>1183</v>
      </c>
    </row>
    <row r="814" spans="1:3" x14ac:dyDescent="0.3">
      <c r="A814" s="3" t="s">
        <v>814</v>
      </c>
      <c r="B814" s="6" t="s">
        <v>1186</v>
      </c>
      <c r="C814" s="4" t="s">
        <v>1183</v>
      </c>
    </row>
    <row r="815" spans="1:3" x14ac:dyDescent="0.3">
      <c r="A815" s="3" t="s">
        <v>815</v>
      </c>
      <c r="B815" s="6" t="s">
        <v>1186</v>
      </c>
      <c r="C815" s="4" t="s">
        <v>1183</v>
      </c>
    </row>
    <row r="816" spans="1:3" x14ac:dyDescent="0.3">
      <c r="A816" s="3" t="s">
        <v>816</v>
      </c>
      <c r="B816" s="6" t="s">
        <v>1186</v>
      </c>
      <c r="C816" s="4" t="s">
        <v>1183</v>
      </c>
    </row>
    <row r="817" spans="1:3" x14ac:dyDescent="0.3">
      <c r="A817" s="3" t="s">
        <v>817</v>
      </c>
      <c r="B817" s="6" t="s">
        <v>1186</v>
      </c>
      <c r="C817" s="4" t="s">
        <v>1183</v>
      </c>
    </row>
    <row r="818" spans="1:3" x14ac:dyDescent="0.3">
      <c r="A818" s="3" t="s">
        <v>818</v>
      </c>
      <c r="B818" s="6" t="s">
        <v>1186</v>
      </c>
      <c r="C818" s="4" t="s">
        <v>1183</v>
      </c>
    </row>
    <row r="819" spans="1:3" x14ac:dyDescent="0.3">
      <c r="A819" s="3" t="s">
        <v>819</v>
      </c>
      <c r="B819" s="6" t="s">
        <v>1186</v>
      </c>
      <c r="C819" s="4" t="s">
        <v>1183</v>
      </c>
    </row>
    <row r="820" spans="1:3" x14ac:dyDescent="0.3">
      <c r="A820" s="3" t="s">
        <v>820</v>
      </c>
      <c r="B820" s="6" t="s">
        <v>1186</v>
      </c>
      <c r="C820" s="4" t="s">
        <v>1183</v>
      </c>
    </row>
    <row r="821" spans="1:3" x14ac:dyDescent="0.3">
      <c r="A821" s="3" t="s">
        <v>821</v>
      </c>
      <c r="B821" s="6" t="s">
        <v>1186</v>
      </c>
      <c r="C821" s="4" t="s">
        <v>1183</v>
      </c>
    </row>
    <row r="822" spans="1:3" x14ac:dyDescent="0.3">
      <c r="A822" s="3" t="s">
        <v>822</v>
      </c>
      <c r="B822" s="6" t="s">
        <v>1186</v>
      </c>
      <c r="C822" s="4" t="s">
        <v>1183</v>
      </c>
    </row>
    <row r="823" spans="1:3" x14ac:dyDescent="0.3">
      <c r="A823" s="3" t="s">
        <v>823</v>
      </c>
      <c r="B823" s="6" t="s">
        <v>1186</v>
      </c>
      <c r="C823" s="4" t="s">
        <v>1183</v>
      </c>
    </row>
    <row r="824" spans="1:3" x14ac:dyDescent="0.3">
      <c r="A824" s="3" t="s">
        <v>824</v>
      </c>
      <c r="B824" s="6" t="s">
        <v>1186</v>
      </c>
      <c r="C824" s="4" t="s">
        <v>1183</v>
      </c>
    </row>
    <row r="825" spans="1:3" x14ac:dyDescent="0.3">
      <c r="A825" s="3" t="s">
        <v>825</v>
      </c>
      <c r="B825" s="6" t="s">
        <v>1186</v>
      </c>
      <c r="C825" s="4" t="s">
        <v>1183</v>
      </c>
    </row>
    <row r="826" spans="1:3" x14ac:dyDescent="0.3">
      <c r="A826" s="3" t="s">
        <v>826</v>
      </c>
      <c r="B826" s="6" t="s">
        <v>1186</v>
      </c>
      <c r="C826" s="4" t="s">
        <v>1183</v>
      </c>
    </row>
    <row r="827" spans="1:3" x14ac:dyDescent="0.3">
      <c r="A827" s="3" t="s">
        <v>827</v>
      </c>
      <c r="B827" s="6" t="s">
        <v>1186</v>
      </c>
      <c r="C827" s="4" t="s">
        <v>1183</v>
      </c>
    </row>
    <row r="828" spans="1:3" x14ac:dyDescent="0.3">
      <c r="A828" s="3" t="s">
        <v>828</v>
      </c>
      <c r="B828" s="6" t="s">
        <v>1186</v>
      </c>
      <c r="C828" s="4" t="s">
        <v>1183</v>
      </c>
    </row>
    <row r="829" spans="1:3" x14ac:dyDescent="0.3">
      <c r="A829" s="3" t="s">
        <v>829</v>
      </c>
      <c r="B829" s="6" t="s">
        <v>1186</v>
      </c>
      <c r="C829" s="4" t="s">
        <v>1183</v>
      </c>
    </row>
    <row r="830" spans="1:3" x14ac:dyDescent="0.3">
      <c r="A830" s="3" t="s">
        <v>830</v>
      </c>
      <c r="B830" s="6" t="s">
        <v>1186</v>
      </c>
      <c r="C830" s="4" t="s">
        <v>1183</v>
      </c>
    </row>
    <row r="831" spans="1:3" x14ac:dyDescent="0.3">
      <c r="A831" s="3" t="s">
        <v>831</v>
      </c>
      <c r="B831" s="6" t="s">
        <v>1186</v>
      </c>
      <c r="C831" s="4" t="s">
        <v>1183</v>
      </c>
    </row>
    <row r="832" spans="1:3" x14ac:dyDescent="0.3">
      <c r="A832" s="3" t="s">
        <v>832</v>
      </c>
      <c r="B832" s="6" t="s">
        <v>1186</v>
      </c>
      <c r="C832" s="4" t="s">
        <v>1183</v>
      </c>
    </row>
    <row r="833" spans="1:3" x14ac:dyDescent="0.3">
      <c r="A833" s="3" t="s">
        <v>833</v>
      </c>
      <c r="B833" s="6" t="s">
        <v>1186</v>
      </c>
      <c r="C833" s="4" t="s">
        <v>1183</v>
      </c>
    </row>
    <row r="834" spans="1:3" x14ac:dyDescent="0.3">
      <c r="A834" s="3" t="s">
        <v>834</v>
      </c>
      <c r="B834" s="6" t="s">
        <v>1186</v>
      </c>
      <c r="C834" s="4" t="s">
        <v>1183</v>
      </c>
    </row>
    <row r="835" spans="1:3" x14ac:dyDescent="0.3">
      <c r="A835" s="3" t="s">
        <v>835</v>
      </c>
      <c r="B835" s="6" t="s">
        <v>1186</v>
      </c>
      <c r="C835" s="4" t="s">
        <v>1183</v>
      </c>
    </row>
    <row r="836" spans="1:3" x14ac:dyDescent="0.3">
      <c r="A836" s="3" t="s">
        <v>836</v>
      </c>
      <c r="B836" s="6" t="s">
        <v>1186</v>
      </c>
      <c r="C836" s="4" t="s">
        <v>1183</v>
      </c>
    </row>
    <row r="837" spans="1:3" x14ac:dyDescent="0.3">
      <c r="A837" s="3" t="s">
        <v>837</v>
      </c>
      <c r="B837" s="6" t="s">
        <v>1186</v>
      </c>
      <c r="C837" s="4" t="s">
        <v>1183</v>
      </c>
    </row>
    <row r="838" spans="1:3" x14ac:dyDescent="0.3">
      <c r="A838" s="3" t="s">
        <v>838</v>
      </c>
      <c r="B838" s="6" t="s">
        <v>1186</v>
      </c>
      <c r="C838" s="4" t="s">
        <v>1183</v>
      </c>
    </row>
    <row r="839" spans="1:3" x14ac:dyDescent="0.3">
      <c r="A839" s="3" t="s">
        <v>839</v>
      </c>
      <c r="B839" s="6" t="s">
        <v>1186</v>
      </c>
      <c r="C839" s="4" t="s">
        <v>1183</v>
      </c>
    </row>
    <row r="840" spans="1:3" x14ac:dyDescent="0.3">
      <c r="A840" s="3" t="s">
        <v>840</v>
      </c>
      <c r="B840" s="6" t="s">
        <v>1186</v>
      </c>
      <c r="C840" s="4" t="s">
        <v>1183</v>
      </c>
    </row>
    <row r="841" spans="1:3" x14ac:dyDescent="0.3">
      <c r="A841" s="3" t="s">
        <v>841</v>
      </c>
      <c r="B841" s="6" t="s">
        <v>1186</v>
      </c>
      <c r="C841" s="4" t="s">
        <v>1183</v>
      </c>
    </row>
    <row r="842" spans="1:3" x14ac:dyDescent="0.3">
      <c r="A842" s="3" t="s">
        <v>842</v>
      </c>
      <c r="B842" s="6" t="s">
        <v>1186</v>
      </c>
      <c r="C842" s="4" t="s">
        <v>1183</v>
      </c>
    </row>
    <row r="843" spans="1:3" x14ac:dyDescent="0.3">
      <c r="A843" s="3" t="s">
        <v>843</v>
      </c>
      <c r="B843" s="6" t="s">
        <v>1186</v>
      </c>
      <c r="C843" s="4" t="s">
        <v>1183</v>
      </c>
    </row>
    <row r="844" spans="1:3" x14ac:dyDescent="0.3">
      <c r="A844" s="3" t="s">
        <v>844</v>
      </c>
      <c r="B844" s="6" t="s">
        <v>1186</v>
      </c>
      <c r="C844" s="4" t="s">
        <v>1183</v>
      </c>
    </row>
    <row r="845" spans="1:3" x14ac:dyDescent="0.3">
      <c r="A845" s="3" t="s">
        <v>845</v>
      </c>
      <c r="B845" s="6" t="s">
        <v>1186</v>
      </c>
      <c r="C845" s="4" t="s">
        <v>1183</v>
      </c>
    </row>
    <row r="846" spans="1:3" x14ac:dyDescent="0.3">
      <c r="A846" s="3" t="s">
        <v>846</v>
      </c>
      <c r="B846" s="6" t="s">
        <v>1186</v>
      </c>
      <c r="C846" s="4" t="s">
        <v>1183</v>
      </c>
    </row>
    <row r="847" spans="1:3" x14ac:dyDescent="0.3">
      <c r="A847" s="3" t="s">
        <v>847</v>
      </c>
      <c r="B847" s="6" t="s">
        <v>1186</v>
      </c>
      <c r="C847" s="4" t="s">
        <v>1183</v>
      </c>
    </row>
    <row r="848" spans="1:3" x14ac:dyDescent="0.3">
      <c r="A848" s="3" t="s">
        <v>848</v>
      </c>
      <c r="B848" s="6" t="s">
        <v>1186</v>
      </c>
      <c r="C848" s="4" t="s">
        <v>1183</v>
      </c>
    </row>
    <row r="849" spans="1:3" x14ac:dyDescent="0.3">
      <c r="A849" s="3" t="s">
        <v>849</v>
      </c>
      <c r="B849" s="6" t="s">
        <v>1186</v>
      </c>
      <c r="C849" s="4" t="s">
        <v>1183</v>
      </c>
    </row>
    <row r="850" spans="1:3" x14ac:dyDescent="0.3">
      <c r="A850" s="3" t="s">
        <v>850</v>
      </c>
      <c r="B850" s="6" t="s">
        <v>1186</v>
      </c>
      <c r="C850" s="4" t="s">
        <v>1183</v>
      </c>
    </row>
    <row r="851" spans="1:3" x14ac:dyDescent="0.3">
      <c r="A851" s="3" t="s">
        <v>851</v>
      </c>
      <c r="B851" s="6" t="s">
        <v>1186</v>
      </c>
      <c r="C851" s="4" t="s">
        <v>1183</v>
      </c>
    </row>
    <row r="852" spans="1:3" x14ac:dyDescent="0.3">
      <c r="A852" s="3" t="s">
        <v>852</v>
      </c>
      <c r="B852" s="6" t="s">
        <v>1186</v>
      </c>
      <c r="C852" s="4" t="s">
        <v>1183</v>
      </c>
    </row>
    <row r="853" spans="1:3" x14ac:dyDescent="0.3">
      <c r="A853" s="3" t="s">
        <v>853</v>
      </c>
      <c r="B853" s="6" t="s">
        <v>1186</v>
      </c>
      <c r="C853" s="4" t="s">
        <v>1183</v>
      </c>
    </row>
    <row r="854" spans="1:3" x14ac:dyDescent="0.3">
      <c r="A854" s="3" t="s">
        <v>854</v>
      </c>
      <c r="B854" s="6" t="s">
        <v>1186</v>
      </c>
      <c r="C854" s="4" t="s">
        <v>1183</v>
      </c>
    </row>
    <row r="855" spans="1:3" x14ac:dyDescent="0.3">
      <c r="A855" s="3" t="s">
        <v>855</v>
      </c>
      <c r="B855" s="6" t="s">
        <v>1186</v>
      </c>
      <c r="C855" s="4" t="s">
        <v>1183</v>
      </c>
    </row>
    <row r="856" spans="1:3" x14ac:dyDescent="0.3">
      <c r="A856" s="3" t="s">
        <v>856</v>
      </c>
      <c r="B856" s="6" t="s">
        <v>1186</v>
      </c>
      <c r="C856" s="4" t="s">
        <v>1183</v>
      </c>
    </row>
    <row r="857" spans="1:3" x14ac:dyDescent="0.3">
      <c r="A857" s="3" t="s">
        <v>857</v>
      </c>
      <c r="B857" s="6" t="s">
        <v>1186</v>
      </c>
      <c r="C857" s="4" t="s">
        <v>1183</v>
      </c>
    </row>
    <row r="858" spans="1:3" x14ac:dyDescent="0.3">
      <c r="A858" s="3" t="s">
        <v>858</v>
      </c>
      <c r="B858" s="6" t="s">
        <v>1186</v>
      </c>
      <c r="C858" s="4" t="s">
        <v>1183</v>
      </c>
    </row>
    <row r="859" spans="1:3" x14ac:dyDescent="0.3">
      <c r="A859" s="3" t="s">
        <v>859</v>
      </c>
      <c r="B859" s="6" t="s">
        <v>1186</v>
      </c>
      <c r="C859" s="4" t="s">
        <v>1183</v>
      </c>
    </row>
    <row r="860" spans="1:3" x14ac:dyDescent="0.3">
      <c r="A860" s="3" t="s">
        <v>860</v>
      </c>
      <c r="B860" s="6" t="s">
        <v>1186</v>
      </c>
      <c r="C860" s="4" t="s">
        <v>1183</v>
      </c>
    </row>
    <row r="861" spans="1:3" x14ac:dyDescent="0.3">
      <c r="A861" s="3" t="s">
        <v>861</v>
      </c>
      <c r="B861" s="6" t="s">
        <v>1186</v>
      </c>
      <c r="C861" s="4" t="s">
        <v>1183</v>
      </c>
    </row>
    <row r="862" spans="1:3" x14ac:dyDescent="0.3">
      <c r="A862" s="3" t="s">
        <v>862</v>
      </c>
      <c r="B862" s="6" t="s">
        <v>1186</v>
      </c>
      <c r="C862" s="4" t="s">
        <v>1183</v>
      </c>
    </row>
    <row r="863" spans="1:3" x14ac:dyDescent="0.3">
      <c r="A863" s="3" t="s">
        <v>863</v>
      </c>
      <c r="B863" s="6" t="s">
        <v>1186</v>
      </c>
      <c r="C863" s="4" t="s">
        <v>1183</v>
      </c>
    </row>
    <row r="864" spans="1:3" x14ac:dyDescent="0.3">
      <c r="A864" s="3" t="s">
        <v>864</v>
      </c>
      <c r="B864" s="6" t="s">
        <v>1186</v>
      </c>
      <c r="C864" s="4" t="s">
        <v>1183</v>
      </c>
    </row>
    <row r="865" spans="1:3" x14ac:dyDescent="0.3">
      <c r="A865" s="3" t="s">
        <v>865</v>
      </c>
      <c r="B865" s="6" t="s">
        <v>1186</v>
      </c>
      <c r="C865" s="4" t="s">
        <v>1183</v>
      </c>
    </row>
    <row r="866" spans="1:3" x14ac:dyDescent="0.3">
      <c r="A866" s="3" t="s">
        <v>866</v>
      </c>
      <c r="B866" s="6" t="s">
        <v>1186</v>
      </c>
      <c r="C866" s="4" t="s">
        <v>1183</v>
      </c>
    </row>
    <row r="867" spans="1:3" x14ac:dyDescent="0.3">
      <c r="A867" s="3" t="s">
        <v>867</v>
      </c>
      <c r="B867" s="6" t="s">
        <v>1186</v>
      </c>
      <c r="C867" s="4" t="s">
        <v>1183</v>
      </c>
    </row>
    <row r="868" spans="1:3" x14ac:dyDescent="0.3">
      <c r="A868" s="3" t="s">
        <v>868</v>
      </c>
      <c r="B868" s="6" t="s">
        <v>1186</v>
      </c>
      <c r="C868" s="4" t="s">
        <v>1183</v>
      </c>
    </row>
    <row r="869" spans="1:3" x14ac:dyDescent="0.3">
      <c r="A869" s="3" t="s">
        <v>869</v>
      </c>
      <c r="B869" s="6" t="s">
        <v>1186</v>
      </c>
      <c r="C869" s="4" t="s">
        <v>1183</v>
      </c>
    </row>
    <row r="870" spans="1:3" x14ac:dyDescent="0.3">
      <c r="A870" s="3" t="s">
        <v>870</v>
      </c>
      <c r="B870" s="6" t="s">
        <v>1186</v>
      </c>
      <c r="C870" s="4" t="s">
        <v>1183</v>
      </c>
    </row>
    <row r="871" spans="1:3" x14ac:dyDescent="0.3">
      <c r="A871" s="3" t="s">
        <v>871</v>
      </c>
      <c r="B871" s="6" t="s">
        <v>1186</v>
      </c>
      <c r="C871" s="4" t="s">
        <v>1183</v>
      </c>
    </row>
    <row r="872" spans="1:3" x14ac:dyDescent="0.3">
      <c r="A872" s="3" t="s">
        <v>872</v>
      </c>
      <c r="B872" s="6" t="s">
        <v>1186</v>
      </c>
      <c r="C872" s="4" t="s">
        <v>1183</v>
      </c>
    </row>
    <row r="873" spans="1:3" x14ac:dyDescent="0.3">
      <c r="A873" s="3" t="s">
        <v>873</v>
      </c>
      <c r="B873" s="6" t="s">
        <v>1186</v>
      </c>
      <c r="C873" s="4" t="s">
        <v>1183</v>
      </c>
    </row>
    <row r="874" spans="1:3" x14ac:dyDescent="0.3">
      <c r="A874" s="3" t="s">
        <v>874</v>
      </c>
      <c r="B874" s="6" t="s">
        <v>1186</v>
      </c>
      <c r="C874" s="4" t="s">
        <v>1183</v>
      </c>
    </row>
    <row r="875" spans="1:3" x14ac:dyDescent="0.3">
      <c r="A875" s="3" t="s">
        <v>875</v>
      </c>
      <c r="B875" s="6" t="s">
        <v>1186</v>
      </c>
      <c r="C875" s="4" t="s">
        <v>1183</v>
      </c>
    </row>
    <row r="876" spans="1:3" x14ac:dyDescent="0.3">
      <c r="A876" s="3" t="s">
        <v>876</v>
      </c>
      <c r="B876" s="6" t="s">
        <v>1186</v>
      </c>
      <c r="C876" s="4" t="s">
        <v>1183</v>
      </c>
    </row>
    <row r="877" spans="1:3" x14ac:dyDescent="0.3">
      <c r="A877" s="3" t="s">
        <v>877</v>
      </c>
      <c r="B877" s="6" t="s">
        <v>1186</v>
      </c>
      <c r="C877" s="4" t="s">
        <v>1183</v>
      </c>
    </row>
    <row r="878" spans="1:3" x14ac:dyDescent="0.3">
      <c r="A878" s="3" t="s">
        <v>878</v>
      </c>
      <c r="B878" s="6" t="s">
        <v>1186</v>
      </c>
      <c r="C878" s="4" t="s">
        <v>1183</v>
      </c>
    </row>
    <row r="879" spans="1:3" x14ac:dyDescent="0.3">
      <c r="A879" s="3" t="s">
        <v>879</v>
      </c>
      <c r="B879" s="6" t="s">
        <v>1186</v>
      </c>
      <c r="C879" s="4" t="s">
        <v>1183</v>
      </c>
    </row>
    <row r="880" spans="1:3" x14ac:dyDescent="0.3">
      <c r="A880" s="3" t="s">
        <v>880</v>
      </c>
      <c r="B880" s="6" t="s">
        <v>1186</v>
      </c>
      <c r="C880" s="4" t="s">
        <v>1183</v>
      </c>
    </row>
    <row r="881" spans="1:3" x14ac:dyDescent="0.3">
      <c r="A881" s="3" t="s">
        <v>881</v>
      </c>
      <c r="B881" s="6" t="s">
        <v>1186</v>
      </c>
      <c r="C881" s="4" t="s">
        <v>1183</v>
      </c>
    </row>
    <row r="882" spans="1:3" x14ac:dyDescent="0.3">
      <c r="A882" s="3" t="s">
        <v>882</v>
      </c>
      <c r="B882" s="6" t="s">
        <v>1186</v>
      </c>
      <c r="C882" s="4" t="s">
        <v>1183</v>
      </c>
    </row>
    <row r="883" spans="1:3" x14ac:dyDescent="0.3">
      <c r="A883" s="3" t="s">
        <v>883</v>
      </c>
      <c r="B883" s="6" t="s">
        <v>1186</v>
      </c>
      <c r="C883" s="4" t="s">
        <v>1183</v>
      </c>
    </row>
    <row r="884" spans="1:3" x14ac:dyDescent="0.3">
      <c r="A884" s="3" t="s">
        <v>884</v>
      </c>
      <c r="B884" s="6" t="s">
        <v>1186</v>
      </c>
      <c r="C884" s="4" t="s">
        <v>1183</v>
      </c>
    </row>
    <row r="885" spans="1:3" x14ac:dyDescent="0.3">
      <c r="A885" s="3" t="s">
        <v>885</v>
      </c>
      <c r="B885" s="6" t="s">
        <v>1186</v>
      </c>
      <c r="C885" s="4" t="s">
        <v>1183</v>
      </c>
    </row>
    <row r="886" spans="1:3" x14ac:dyDescent="0.3">
      <c r="A886" s="3" t="s">
        <v>886</v>
      </c>
      <c r="B886" s="6" t="s">
        <v>1186</v>
      </c>
      <c r="C886" s="4" t="s">
        <v>1183</v>
      </c>
    </row>
    <row r="887" spans="1:3" x14ac:dyDescent="0.3">
      <c r="A887" s="3" t="s">
        <v>887</v>
      </c>
      <c r="B887" s="6" t="s">
        <v>1186</v>
      </c>
      <c r="C887" s="4" t="s">
        <v>1183</v>
      </c>
    </row>
    <row r="888" spans="1:3" x14ac:dyDescent="0.3">
      <c r="A888" s="3" t="s">
        <v>888</v>
      </c>
      <c r="B888" s="6" t="s">
        <v>1186</v>
      </c>
      <c r="C888" s="4" t="s">
        <v>1183</v>
      </c>
    </row>
    <row r="889" spans="1:3" x14ac:dyDescent="0.3">
      <c r="A889" s="3" t="s">
        <v>889</v>
      </c>
      <c r="B889" s="6" t="s">
        <v>1186</v>
      </c>
      <c r="C889" s="4" t="s">
        <v>1183</v>
      </c>
    </row>
    <row r="890" spans="1:3" x14ac:dyDescent="0.3">
      <c r="A890" s="3" t="s">
        <v>890</v>
      </c>
      <c r="B890" s="6" t="s">
        <v>1186</v>
      </c>
      <c r="C890" s="4" t="s">
        <v>1183</v>
      </c>
    </row>
    <row r="891" spans="1:3" x14ac:dyDescent="0.3">
      <c r="A891" s="3" t="s">
        <v>891</v>
      </c>
      <c r="B891" s="6" t="s">
        <v>1186</v>
      </c>
      <c r="C891" s="4" t="s">
        <v>1183</v>
      </c>
    </row>
    <row r="892" spans="1:3" x14ac:dyDescent="0.3">
      <c r="A892" s="3" t="s">
        <v>892</v>
      </c>
      <c r="B892" s="6" t="s">
        <v>1186</v>
      </c>
      <c r="C892" s="4" t="s">
        <v>1183</v>
      </c>
    </row>
    <row r="893" spans="1:3" x14ac:dyDescent="0.3">
      <c r="A893" s="3" t="s">
        <v>893</v>
      </c>
      <c r="B893" s="6" t="s">
        <v>1186</v>
      </c>
      <c r="C893" s="4" t="s">
        <v>1183</v>
      </c>
    </row>
    <row r="894" spans="1:3" x14ac:dyDescent="0.3">
      <c r="A894" s="3" t="s">
        <v>894</v>
      </c>
      <c r="B894" s="6" t="s">
        <v>1186</v>
      </c>
      <c r="C894" s="4" t="s">
        <v>1183</v>
      </c>
    </row>
    <row r="895" spans="1:3" x14ac:dyDescent="0.3">
      <c r="A895" s="3" t="s">
        <v>895</v>
      </c>
      <c r="B895" s="6" t="s">
        <v>1186</v>
      </c>
      <c r="C895" s="4" t="s">
        <v>1183</v>
      </c>
    </row>
    <row r="896" spans="1:3" x14ac:dyDescent="0.3">
      <c r="A896" s="3" t="s">
        <v>896</v>
      </c>
      <c r="B896" s="6" t="s">
        <v>1186</v>
      </c>
      <c r="C896" s="4" t="s">
        <v>1183</v>
      </c>
    </row>
    <row r="897" spans="1:3" x14ac:dyDescent="0.3">
      <c r="A897" s="3" t="s">
        <v>897</v>
      </c>
      <c r="B897" s="6" t="s">
        <v>1186</v>
      </c>
      <c r="C897" s="4" t="s">
        <v>1183</v>
      </c>
    </row>
    <row r="898" spans="1:3" x14ac:dyDescent="0.3">
      <c r="A898" s="3" t="s">
        <v>898</v>
      </c>
      <c r="B898" s="6" t="s">
        <v>1186</v>
      </c>
      <c r="C898" s="4" t="s">
        <v>1183</v>
      </c>
    </row>
    <row r="899" spans="1:3" x14ac:dyDescent="0.3">
      <c r="A899" s="3" t="s">
        <v>899</v>
      </c>
      <c r="B899" s="6" t="s">
        <v>1186</v>
      </c>
      <c r="C899" s="4" t="s">
        <v>1183</v>
      </c>
    </row>
    <row r="900" spans="1:3" x14ac:dyDescent="0.3">
      <c r="A900" s="3" t="s">
        <v>900</v>
      </c>
      <c r="B900" s="6" t="s">
        <v>1186</v>
      </c>
      <c r="C900" s="4" t="s">
        <v>1183</v>
      </c>
    </row>
    <row r="901" spans="1:3" x14ac:dyDescent="0.3">
      <c r="A901" s="3" t="s">
        <v>901</v>
      </c>
      <c r="B901" s="6" t="s">
        <v>1186</v>
      </c>
      <c r="C901" s="4" t="s">
        <v>1183</v>
      </c>
    </row>
    <row r="902" spans="1:3" x14ac:dyDescent="0.3">
      <c r="A902" s="3" t="s">
        <v>902</v>
      </c>
      <c r="B902" s="6" t="s">
        <v>1186</v>
      </c>
      <c r="C902" s="4" t="s">
        <v>1183</v>
      </c>
    </row>
    <row r="903" spans="1:3" x14ac:dyDescent="0.3">
      <c r="A903" s="3" t="s">
        <v>903</v>
      </c>
      <c r="B903" s="6" t="s">
        <v>1186</v>
      </c>
      <c r="C903" s="4" t="s">
        <v>1183</v>
      </c>
    </row>
    <row r="904" spans="1:3" x14ac:dyDescent="0.3">
      <c r="A904" s="3" t="s">
        <v>904</v>
      </c>
      <c r="B904" s="6" t="s">
        <v>1186</v>
      </c>
      <c r="C904" s="4" t="s">
        <v>1183</v>
      </c>
    </row>
    <row r="905" spans="1:3" x14ac:dyDescent="0.3">
      <c r="A905" s="3" t="s">
        <v>905</v>
      </c>
      <c r="B905" s="6" t="s">
        <v>1186</v>
      </c>
      <c r="C905" s="4" t="s">
        <v>1183</v>
      </c>
    </row>
    <row r="906" spans="1:3" x14ac:dyDescent="0.3">
      <c r="A906" s="3" t="s">
        <v>906</v>
      </c>
      <c r="B906" s="6" t="s">
        <v>1186</v>
      </c>
      <c r="C906" s="4" t="s">
        <v>1183</v>
      </c>
    </row>
    <row r="907" spans="1:3" x14ac:dyDescent="0.3">
      <c r="A907" s="3" t="s">
        <v>907</v>
      </c>
      <c r="B907" s="6" t="s">
        <v>1186</v>
      </c>
      <c r="C907" s="4" t="s">
        <v>1183</v>
      </c>
    </row>
    <row r="908" spans="1:3" x14ac:dyDescent="0.3">
      <c r="A908" s="3" t="s">
        <v>908</v>
      </c>
      <c r="B908" s="6" t="s">
        <v>1186</v>
      </c>
      <c r="C908" s="4" t="s">
        <v>1183</v>
      </c>
    </row>
    <row r="909" spans="1:3" x14ac:dyDescent="0.3">
      <c r="A909" s="3" t="s">
        <v>909</v>
      </c>
      <c r="B909" s="6" t="s">
        <v>1186</v>
      </c>
      <c r="C909" s="4" t="s">
        <v>1183</v>
      </c>
    </row>
    <row r="910" spans="1:3" x14ac:dyDescent="0.3">
      <c r="A910" s="3" t="s">
        <v>910</v>
      </c>
      <c r="B910" s="6" t="s">
        <v>1186</v>
      </c>
      <c r="C910" s="4" t="s">
        <v>1183</v>
      </c>
    </row>
    <row r="911" spans="1:3" x14ac:dyDescent="0.3">
      <c r="A911" s="3" t="s">
        <v>911</v>
      </c>
      <c r="B911" s="6" t="s">
        <v>1186</v>
      </c>
      <c r="C911" s="4" t="s">
        <v>1183</v>
      </c>
    </row>
    <row r="912" spans="1:3" x14ac:dyDescent="0.3">
      <c r="A912" s="3" t="s">
        <v>912</v>
      </c>
      <c r="B912" s="6" t="s">
        <v>1186</v>
      </c>
      <c r="C912" s="4" t="s">
        <v>1183</v>
      </c>
    </row>
    <row r="913" spans="1:3" x14ac:dyDescent="0.3">
      <c r="A913" s="3" t="s">
        <v>913</v>
      </c>
      <c r="B913" s="6" t="s">
        <v>1186</v>
      </c>
      <c r="C913" s="4" t="s">
        <v>1183</v>
      </c>
    </row>
    <row r="914" spans="1:3" x14ac:dyDescent="0.3">
      <c r="A914" s="3" t="s">
        <v>914</v>
      </c>
      <c r="B914" s="6" t="s">
        <v>1186</v>
      </c>
      <c r="C914" s="4" t="s">
        <v>1183</v>
      </c>
    </row>
    <row r="915" spans="1:3" x14ac:dyDescent="0.3">
      <c r="A915" s="3" t="s">
        <v>915</v>
      </c>
      <c r="B915" s="6" t="s">
        <v>1186</v>
      </c>
      <c r="C915" s="4" t="s">
        <v>1183</v>
      </c>
    </row>
    <row r="916" spans="1:3" x14ac:dyDescent="0.3">
      <c r="A916" s="3" t="s">
        <v>916</v>
      </c>
      <c r="B916" s="6" t="s">
        <v>1186</v>
      </c>
      <c r="C916" s="4" t="s">
        <v>1183</v>
      </c>
    </row>
    <row r="917" spans="1:3" x14ac:dyDescent="0.3">
      <c r="A917" s="3" t="s">
        <v>917</v>
      </c>
      <c r="B917" s="6" t="s">
        <v>1186</v>
      </c>
      <c r="C917" s="4" t="s">
        <v>1183</v>
      </c>
    </row>
    <row r="918" spans="1:3" x14ac:dyDescent="0.3">
      <c r="A918" s="3" t="s">
        <v>918</v>
      </c>
      <c r="B918" s="6" t="s">
        <v>1186</v>
      </c>
      <c r="C918" s="4" t="s">
        <v>1183</v>
      </c>
    </row>
    <row r="919" spans="1:3" x14ac:dyDescent="0.3">
      <c r="A919" s="3" t="s">
        <v>919</v>
      </c>
      <c r="B919" s="6" t="s">
        <v>1186</v>
      </c>
      <c r="C919" s="4" t="s">
        <v>1183</v>
      </c>
    </row>
    <row r="920" spans="1:3" x14ac:dyDescent="0.3">
      <c r="A920" s="3" t="s">
        <v>920</v>
      </c>
      <c r="B920" s="6" t="s">
        <v>1186</v>
      </c>
      <c r="C920" s="4" t="s">
        <v>1183</v>
      </c>
    </row>
    <row r="921" spans="1:3" x14ac:dyDescent="0.3">
      <c r="A921" s="3" t="s">
        <v>921</v>
      </c>
      <c r="B921" s="6" t="s">
        <v>1186</v>
      </c>
      <c r="C921" s="4" t="s">
        <v>1183</v>
      </c>
    </row>
    <row r="922" spans="1:3" x14ac:dyDescent="0.3">
      <c r="A922" s="3" t="s">
        <v>922</v>
      </c>
      <c r="B922" s="6" t="s">
        <v>1186</v>
      </c>
      <c r="C922" s="4" t="s">
        <v>1183</v>
      </c>
    </row>
    <row r="923" spans="1:3" x14ac:dyDescent="0.3">
      <c r="A923" s="3" t="s">
        <v>923</v>
      </c>
      <c r="B923" s="6" t="s">
        <v>1186</v>
      </c>
      <c r="C923" s="4" t="s">
        <v>1183</v>
      </c>
    </row>
    <row r="924" spans="1:3" x14ac:dyDescent="0.3">
      <c r="A924" s="3" t="s">
        <v>924</v>
      </c>
      <c r="B924" s="6" t="s">
        <v>1186</v>
      </c>
      <c r="C924" s="4" t="s">
        <v>1183</v>
      </c>
    </row>
    <row r="925" spans="1:3" x14ac:dyDescent="0.3">
      <c r="A925" s="3" t="s">
        <v>925</v>
      </c>
      <c r="B925" s="6" t="s">
        <v>1186</v>
      </c>
      <c r="C925" s="4" t="s">
        <v>1183</v>
      </c>
    </row>
    <row r="926" spans="1:3" x14ac:dyDescent="0.3">
      <c r="A926" s="3" t="s">
        <v>926</v>
      </c>
      <c r="B926" s="6" t="s">
        <v>1186</v>
      </c>
      <c r="C926" s="4" t="s">
        <v>1183</v>
      </c>
    </row>
    <row r="927" spans="1:3" x14ac:dyDescent="0.3">
      <c r="A927" s="3" t="s">
        <v>927</v>
      </c>
      <c r="B927" s="6" t="s">
        <v>1186</v>
      </c>
      <c r="C927" s="4" t="s">
        <v>1183</v>
      </c>
    </row>
    <row r="928" spans="1:3" x14ac:dyDescent="0.3">
      <c r="A928" s="3" t="s">
        <v>928</v>
      </c>
      <c r="B928" s="6" t="s">
        <v>1186</v>
      </c>
      <c r="C928" s="4" t="s">
        <v>1183</v>
      </c>
    </row>
    <row r="929" spans="1:3" x14ac:dyDescent="0.3">
      <c r="A929" s="3" t="s">
        <v>929</v>
      </c>
      <c r="B929" s="6" t="s">
        <v>1186</v>
      </c>
      <c r="C929" s="4" t="s">
        <v>1183</v>
      </c>
    </row>
    <row r="930" spans="1:3" x14ac:dyDescent="0.3">
      <c r="A930" s="3" t="s">
        <v>930</v>
      </c>
      <c r="B930" s="6" t="s">
        <v>1186</v>
      </c>
      <c r="C930" s="4" t="s">
        <v>1183</v>
      </c>
    </row>
    <row r="931" spans="1:3" x14ac:dyDescent="0.3">
      <c r="A931" s="3" t="s">
        <v>931</v>
      </c>
      <c r="B931" s="6" t="s">
        <v>1186</v>
      </c>
      <c r="C931" s="4" t="s">
        <v>1183</v>
      </c>
    </row>
    <row r="932" spans="1:3" x14ac:dyDescent="0.3">
      <c r="A932" s="3" t="s">
        <v>932</v>
      </c>
      <c r="B932" s="6" t="s">
        <v>1186</v>
      </c>
      <c r="C932" s="4" t="s">
        <v>1183</v>
      </c>
    </row>
    <row r="933" spans="1:3" x14ac:dyDescent="0.3">
      <c r="A933" s="3" t="s">
        <v>933</v>
      </c>
      <c r="B933" s="6" t="s">
        <v>1186</v>
      </c>
      <c r="C933" s="4" t="s">
        <v>1183</v>
      </c>
    </row>
    <row r="934" spans="1:3" x14ac:dyDescent="0.3">
      <c r="A934" s="3" t="s">
        <v>934</v>
      </c>
      <c r="B934" s="6" t="s">
        <v>1186</v>
      </c>
      <c r="C934" s="4" t="s">
        <v>1183</v>
      </c>
    </row>
    <row r="935" spans="1:3" x14ac:dyDescent="0.3">
      <c r="A935" s="3" t="s">
        <v>935</v>
      </c>
      <c r="B935" s="6" t="s">
        <v>1186</v>
      </c>
      <c r="C935" s="4" t="s">
        <v>1183</v>
      </c>
    </row>
    <row r="936" spans="1:3" x14ac:dyDescent="0.3">
      <c r="A936" s="3" t="s">
        <v>936</v>
      </c>
      <c r="B936" s="6" t="s">
        <v>1186</v>
      </c>
      <c r="C936" s="4" t="s">
        <v>1183</v>
      </c>
    </row>
    <row r="937" spans="1:3" x14ac:dyDescent="0.3">
      <c r="A937" s="3" t="s">
        <v>937</v>
      </c>
      <c r="B937" s="6" t="s">
        <v>1186</v>
      </c>
      <c r="C937" s="4" t="s">
        <v>1183</v>
      </c>
    </row>
    <row r="938" spans="1:3" x14ac:dyDescent="0.3">
      <c r="A938" s="3" t="s">
        <v>938</v>
      </c>
      <c r="B938" s="6" t="s">
        <v>1186</v>
      </c>
      <c r="C938" s="4" t="s">
        <v>1183</v>
      </c>
    </row>
    <row r="939" spans="1:3" x14ac:dyDescent="0.3">
      <c r="A939" s="3" t="s">
        <v>939</v>
      </c>
      <c r="B939" s="6" t="s">
        <v>1186</v>
      </c>
      <c r="C939" s="4" t="s">
        <v>1183</v>
      </c>
    </row>
    <row r="940" spans="1:3" x14ac:dyDescent="0.3">
      <c r="A940" s="3" t="s">
        <v>940</v>
      </c>
      <c r="B940" s="6" t="s">
        <v>1186</v>
      </c>
      <c r="C940" s="4" t="s">
        <v>1183</v>
      </c>
    </row>
    <row r="941" spans="1:3" x14ac:dyDescent="0.3">
      <c r="A941" s="3" t="s">
        <v>941</v>
      </c>
      <c r="B941" s="6" t="s">
        <v>1186</v>
      </c>
      <c r="C941" s="4" t="s">
        <v>1183</v>
      </c>
    </row>
    <row r="942" spans="1:3" x14ac:dyDescent="0.3">
      <c r="A942" s="3" t="s">
        <v>942</v>
      </c>
      <c r="B942" s="6" t="s">
        <v>1186</v>
      </c>
      <c r="C942" s="4" t="s">
        <v>1183</v>
      </c>
    </row>
    <row r="943" spans="1:3" x14ac:dyDescent="0.3">
      <c r="A943" s="3" t="s">
        <v>943</v>
      </c>
      <c r="B943" s="6" t="s">
        <v>1186</v>
      </c>
      <c r="C943" s="4" t="s">
        <v>1183</v>
      </c>
    </row>
    <row r="944" spans="1:3" x14ac:dyDescent="0.3">
      <c r="A944" s="3" t="s">
        <v>944</v>
      </c>
      <c r="B944" s="6" t="s">
        <v>1186</v>
      </c>
      <c r="C944" s="4" t="s">
        <v>1183</v>
      </c>
    </row>
    <row r="945" spans="1:3" x14ac:dyDescent="0.3">
      <c r="A945" s="3" t="s">
        <v>945</v>
      </c>
      <c r="B945" s="6" t="s">
        <v>1186</v>
      </c>
      <c r="C945" s="4" t="s">
        <v>1183</v>
      </c>
    </row>
    <row r="946" spans="1:3" x14ac:dyDescent="0.3">
      <c r="A946" s="3" t="s">
        <v>946</v>
      </c>
      <c r="B946" s="6" t="s">
        <v>1186</v>
      </c>
      <c r="C946" s="4" t="s">
        <v>1183</v>
      </c>
    </row>
    <row r="947" spans="1:3" x14ac:dyDescent="0.3">
      <c r="A947" s="3" t="s">
        <v>947</v>
      </c>
      <c r="B947" s="6" t="s">
        <v>1186</v>
      </c>
      <c r="C947" s="4" t="s">
        <v>1183</v>
      </c>
    </row>
    <row r="948" spans="1:3" x14ac:dyDescent="0.3">
      <c r="A948" s="3" t="s">
        <v>948</v>
      </c>
      <c r="B948" s="6" t="s">
        <v>1186</v>
      </c>
      <c r="C948" s="4" t="s">
        <v>1183</v>
      </c>
    </row>
    <row r="949" spans="1:3" x14ac:dyDescent="0.3">
      <c r="A949" s="3" t="s">
        <v>949</v>
      </c>
      <c r="B949" s="6" t="s">
        <v>1186</v>
      </c>
      <c r="C949" s="4" t="s">
        <v>1183</v>
      </c>
    </row>
    <row r="950" spans="1:3" x14ac:dyDescent="0.3">
      <c r="A950" s="3" t="s">
        <v>950</v>
      </c>
      <c r="B950" s="6" t="s">
        <v>1186</v>
      </c>
      <c r="C950" s="4" t="s">
        <v>1183</v>
      </c>
    </row>
    <row r="951" spans="1:3" x14ac:dyDescent="0.3">
      <c r="A951" s="3" t="s">
        <v>951</v>
      </c>
      <c r="B951" s="6" t="s">
        <v>1186</v>
      </c>
      <c r="C951" s="4" t="s">
        <v>1183</v>
      </c>
    </row>
    <row r="952" spans="1:3" x14ac:dyDescent="0.3">
      <c r="A952" s="3" t="s">
        <v>952</v>
      </c>
      <c r="B952" s="6" t="s">
        <v>1186</v>
      </c>
      <c r="C952" s="4" t="s">
        <v>1183</v>
      </c>
    </row>
    <row r="953" spans="1:3" x14ac:dyDescent="0.3">
      <c r="A953" s="3" t="s">
        <v>953</v>
      </c>
      <c r="B953" s="6" t="s">
        <v>1186</v>
      </c>
      <c r="C953" s="4" t="s">
        <v>1183</v>
      </c>
    </row>
    <row r="954" spans="1:3" x14ac:dyDescent="0.3">
      <c r="A954" s="3" t="s">
        <v>954</v>
      </c>
      <c r="B954" s="6" t="s">
        <v>1186</v>
      </c>
      <c r="C954" s="4" t="s">
        <v>1183</v>
      </c>
    </row>
    <row r="955" spans="1:3" x14ac:dyDescent="0.3">
      <c r="A955" s="3" t="s">
        <v>955</v>
      </c>
      <c r="B955" s="6" t="s">
        <v>1186</v>
      </c>
      <c r="C955" s="4" t="s">
        <v>1183</v>
      </c>
    </row>
    <row r="956" spans="1:3" x14ac:dyDescent="0.3">
      <c r="A956" s="3" t="s">
        <v>956</v>
      </c>
      <c r="B956" s="6" t="s">
        <v>1186</v>
      </c>
      <c r="C956" s="4" t="s">
        <v>1183</v>
      </c>
    </row>
    <row r="957" spans="1:3" x14ac:dyDescent="0.3">
      <c r="A957" s="3" t="s">
        <v>957</v>
      </c>
      <c r="B957" s="6" t="s">
        <v>1186</v>
      </c>
      <c r="C957" s="4" t="s">
        <v>1183</v>
      </c>
    </row>
    <row r="958" spans="1:3" x14ac:dyDescent="0.3">
      <c r="A958" s="3" t="s">
        <v>958</v>
      </c>
      <c r="B958" s="6" t="s">
        <v>1186</v>
      </c>
      <c r="C958" s="4" t="s">
        <v>1183</v>
      </c>
    </row>
    <row r="959" spans="1:3" x14ac:dyDescent="0.3">
      <c r="A959" s="3" t="s">
        <v>959</v>
      </c>
      <c r="B959" s="6" t="s">
        <v>1186</v>
      </c>
      <c r="C959" s="4" t="s">
        <v>1183</v>
      </c>
    </row>
    <row r="960" spans="1:3" x14ac:dyDescent="0.3">
      <c r="A960" s="3" t="s">
        <v>960</v>
      </c>
      <c r="B960" s="6" t="s">
        <v>1186</v>
      </c>
      <c r="C960" s="4" t="s">
        <v>1183</v>
      </c>
    </row>
    <row r="961" spans="1:3" x14ac:dyDescent="0.3">
      <c r="A961" s="3" t="s">
        <v>961</v>
      </c>
      <c r="B961" s="6" t="s">
        <v>1186</v>
      </c>
      <c r="C961" s="4" t="s">
        <v>1183</v>
      </c>
    </row>
    <row r="962" spans="1:3" x14ac:dyDescent="0.3">
      <c r="A962" s="3" t="s">
        <v>962</v>
      </c>
      <c r="B962" s="6" t="s">
        <v>1186</v>
      </c>
      <c r="C962" s="4" t="s">
        <v>1183</v>
      </c>
    </row>
    <row r="963" spans="1:3" x14ac:dyDescent="0.3">
      <c r="A963" s="3" t="s">
        <v>963</v>
      </c>
      <c r="B963" s="6" t="s">
        <v>1186</v>
      </c>
      <c r="C963" s="4" t="s">
        <v>1183</v>
      </c>
    </row>
    <row r="964" spans="1:3" x14ac:dyDescent="0.3">
      <c r="A964" s="3" t="s">
        <v>964</v>
      </c>
      <c r="B964" s="6" t="s">
        <v>1186</v>
      </c>
      <c r="C964" s="4" t="s">
        <v>1183</v>
      </c>
    </row>
    <row r="965" spans="1:3" x14ac:dyDescent="0.3">
      <c r="A965" s="3" t="s">
        <v>965</v>
      </c>
      <c r="B965" s="6" t="s">
        <v>1186</v>
      </c>
      <c r="C965" s="4" t="s">
        <v>1183</v>
      </c>
    </row>
    <row r="966" spans="1:3" x14ac:dyDescent="0.3">
      <c r="A966" s="3" t="s">
        <v>966</v>
      </c>
      <c r="B966" s="6" t="s">
        <v>1186</v>
      </c>
      <c r="C966" s="4" t="s">
        <v>1183</v>
      </c>
    </row>
    <row r="967" spans="1:3" x14ac:dyDescent="0.3">
      <c r="A967" s="3" t="s">
        <v>967</v>
      </c>
      <c r="B967" s="6" t="s">
        <v>1186</v>
      </c>
      <c r="C967" s="4" t="s">
        <v>1183</v>
      </c>
    </row>
    <row r="968" spans="1:3" x14ac:dyDescent="0.3">
      <c r="A968" s="3" t="s">
        <v>968</v>
      </c>
      <c r="B968" s="6" t="s">
        <v>1186</v>
      </c>
      <c r="C968" s="4" t="s">
        <v>1183</v>
      </c>
    </row>
    <row r="969" spans="1:3" x14ac:dyDescent="0.3">
      <c r="A969" s="3" t="s">
        <v>969</v>
      </c>
      <c r="B969" s="6" t="s">
        <v>1186</v>
      </c>
      <c r="C969" s="4" t="s">
        <v>1183</v>
      </c>
    </row>
    <row r="970" spans="1:3" x14ac:dyDescent="0.3">
      <c r="A970" s="3" t="s">
        <v>970</v>
      </c>
      <c r="B970" s="6" t="s">
        <v>1186</v>
      </c>
      <c r="C970" s="4" t="s">
        <v>1183</v>
      </c>
    </row>
    <row r="971" spans="1:3" x14ac:dyDescent="0.3">
      <c r="A971" s="3" t="s">
        <v>971</v>
      </c>
      <c r="B971" s="6" t="s">
        <v>1186</v>
      </c>
      <c r="C971" s="4" t="s">
        <v>1183</v>
      </c>
    </row>
    <row r="972" spans="1:3" x14ac:dyDescent="0.3">
      <c r="A972" s="3" t="s">
        <v>972</v>
      </c>
      <c r="B972" s="6" t="s">
        <v>1186</v>
      </c>
      <c r="C972" s="4" t="s">
        <v>1183</v>
      </c>
    </row>
    <row r="973" spans="1:3" x14ac:dyDescent="0.3">
      <c r="A973" s="3" t="s">
        <v>973</v>
      </c>
      <c r="B973" s="6" t="s">
        <v>1186</v>
      </c>
      <c r="C973" s="4" t="s">
        <v>1183</v>
      </c>
    </row>
    <row r="974" spans="1:3" x14ac:dyDescent="0.3">
      <c r="A974" s="3" t="s">
        <v>974</v>
      </c>
      <c r="B974" s="6" t="s">
        <v>1186</v>
      </c>
      <c r="C974" s="4" t="s">
        <v>1183</v>
      </c>
    </row>
    <row r="975" spans="1:3" x14ac:dyDescent="0.3">
      <c r="A975" s="3" t="s">
        <v>975</v>
      </c>
      <c r="B975" s="6" t="s">
        <v>1186</v>
      </c>
      <c r="C975" s="4" t="s">
        <v>1183</v>
      </c>
    </row>
    <row r="976" spans="1:3" x14ac:dyDescent="0.3">
      <c r="A976" s="3" t="s">
        <v>976</v>
      </c>
      <c r="B976" s="6" t="s">
        <v>1186</v>
      </c>
      <c r="C976" s="4" t="s">
        <v>1183</v>
      </c>
    </row>
    <row r="977" spans="1:3" x14ac:dyDescent="0.3">
      <c r="A977" s="3" t="s">
        <v>977</v>
      </c>
      <c r="B977" s="6" t="s">
        <v>1186</v>
      </c>
      <c r="C977" s="4" t="s">
        <v>1183</v>
      </c>
    </row>
    <row r="978" spans="1:3" x14ac:dyDescent="0.3">
      <c r="A978" s="3" t="s">
        <v>978</v>
      </c>
      <c r="B978" s="6" t="s">
        <v>1186</v>
      </c>
      <c r="C978" s="4" t="s">
        <v>1183</v>
      </c>
    </row>
    <row r="979" spans="1:3" x14ac:dyDescent="0.3">
      <c r="A979" s="3" t="s">
        <v>979</v>
      </c>
      <c r="B979" s="6" t="s">
        <v>1186</v>
      </c>
      <c r="C979" s="4" t="s">
        <v>1183</v>
      </c>
    </row>
    <row r="980" spans="1:3" x14ac:dyDescent="0.3">
      <c r="A980" s="3" t="s">
        <v>980</v>
      </c>
      <c r="B980" s="6" t="s">
        <v>1186</v>
      </c>
      <c r="C980" s="4" t="s">
        <v>1183</v>
      </c>
    </row>
    <row r="981" spans="1:3" x14ac:dyDescent="0.3">
      <c r="A981" s="3" t="s">
        <v>981</v>
      </c>
      <c r="B981" s="6" t="s">
        <v>1186</v>
      </c>
      <c r="C981" s="4" t="s">
        <v>1183</v>
      </c>
    </row>
    <row r="982" spans="1:3" x14ac:dyDescent="0.3">
      <c r="A982" s="3" t="s">
        <v>982</v>
      </c>
      <c r="B982" s="6" t="s">
        <v>1186</v>
      </c>
      <c r="C982" s="4" t="s">
        <v>1183</v>
      </c>
    </row>
    <row r="983" spans="1:3" x14ac:dyDescent="0.3">
      <c r="A983" s="3" t="s">
        <v>983</v>
      </c>
      <c r="B983" s="6" t="s">
        <v>1186</v>
      </c>
      <c r="C983" s="4" t="s">
        <v>1183</v>
      </c>
    </row>
    <row r="984" spans="1:3" x14ac:dyDescent="0.3">
      <c r="A984" s="3" t="s">
        <v>984</v>
      </c>
      <c r="B984" s="6" t="s">
        <v>1186</v>
      </c>
      <c r="C984" s="4" t="s">
        <v>1183</v>
      </c>
    </row>
    <row r="985" spans="1:3" x14ac:dyDescent="0.3">
      <c r="A985" s="3" t="s">
        <v>985</v>
      </c>
      <c r="B985" s="6" t="s">
        <v>1186</v>
      </c>
      <c r="C985" s="4" t="s">
        <v>1183</v>
      </c>
    </row>
    <row r="986" spans="1:3" x14ac:dyDescent="0.3">
      <c r="A986" s="3" t="s">
        <v>986</v>
      </c>
      <c r="B986" s="6" t="s">
        <v>1186</v>
      </c>
      <c r="C986" s="4" t="s">
        <v>1183</v>
      </c>
    </row>
    <row r="987" spans="1:3" x14ac:dyDescent="0.3">
      <c r="A987" s="3" t="s">
        <v>987</v>
      </c>
      <c r="B987" s="6" t="s">
        <v>1186</v>
      </c>
      <c r="C987" s="4" t="s">
        <v>1183</v>
      </c>
    </row>
    <row r="988" spans="1:3" x14ac:dyDescent="0.3">
      <c r="A988" s="3" t="s">
        <v>988</v>
      </c>
      <c r="B988" s="6" t="s">
        <v>1186</v>
      </c>
      <c r="C988" s="4" t="s">
        <v>1183</v>
      </c>
    </row>
    <row r="989" spans="1:3" x14ac:dyDescent="0.3">
      <c r="A989" s="3" t="s">
        <v>989</v>
      </c>
      <c r="B989" s="6" t="s">
        <v>1186</v>
      </c>
      <c r="C989" s="4" t="s">
        <v>1183</v>
      </c>
    </row>
    <row r="990" spans="1:3" x14ac:dyDescent="0.3">
      <c r="A990" s="3" t="s">
        <v>990</v>
      </c>
      <c r="B990" s="6" t="s">
        <v>1186</v>
      </c>
      <c r="C990" s="4" t="s">
        <v>1183</v>
      </c>
    </row>
    <row r="991" spans="1:3" x14ac:dyDescent="0.3">
      <c r="A991" s="3" t="s">
        <v>991</v>
      </c>
      <c r="B991" s="6" t="s">
        <v>1186</v>
      </c>
      <c r="C991" s="4" t="s">
        <v>1183</v>
      </c>
    </row>
    <row r="992" spans="1:3" x14ac:dyDescent="0.3">
      <c r="A992" s="3" t="s">
        <v>992</v>
      </c>
      <c r="B992" s="6" t="s">
        <v>1186</v>
      </c>
      <c r="C992" s="4" t="s">
        <v>1183</v>
      </c>
    </row>
    <row r="993" spans="1:3" x14ac:dyDescent="0.3">
      <c r="A993" s="3" t="s">
        <v>993</v>
      </c>
      <c r="B993" s="6" t="s">
        <v>1186</v>
      </c>
      <c r="C993" s="4" t="s">
        <v>1183</v>
      </c>
    </row>
    <row r="994" spans="1:3" x14ac:dyDescent="0.3">
      <c r="A994" s="3" t="s">
        <v>994</v>
      </c>
      <c r="B994" s="6" t="s">
        <v>1186</v>
      </c>
      <c r="C994" s="4" t="s">
        <v>1183</v>
      </c>
    </row>
    <row r="995" spans="1:3" x14ac:dyDescent="0.3">
      <c r="A995" s="3" t="s">
        <v>995</v>
      </c>
      <c r="B995" s="6" t="s">
        <v>1186</v>
      </c>
      <c r="C995" s="4" t="s">
        <v>1183</v>
      </c>
    </row>
    <row r="996" spans="1:3" x14ac:dyDescent="0.3">
      <c r="A996" s="3" t="s">
        <v>996</v>
      </c>
      <c r="B996" s="6" t="s">
        <v>1186</v>
      </c>
      <c r="C996" s="4" t="s">
        <v>1183</v>
      </c>
    </row>
    <row r="997" spans="1:3" x14ac:dyDescent="0.3">
      <c r="A997" s="3" t="s">
        <v>997</v>
      </c>
      <c r="B997" s="6" t="s">
        <v>1186</v>
      </c>
      <c r="C997" s="4" t="s">
        <v>1183</v>
      </c>
    </row>
    <row r="998" spans="1:3" x14ac:dyDescent="0.3">
      <c r="A998" s="3" t="s">
        <v>998</v>
      </c>
      <c r="B998" s="6" t="s">
        <v>1186</v>
      </c>
      <c r="C998" s="4" t="s">
        <v>1183</v>
      </c>
    </row>
    <row r="999" spans="1:3" x14ac:dyDescent="0.3">
      <c r="A999" s="3" t="s">
        <v>999</v>
      </c>
      <c r="B999" s="6" t="s">
        <v>1186</v>
      </c>
      <c r="C999" s="4" t="s">
        <v>1183</v>
      </c>
    </row>
    <row r="1000" spans="1:3" x14ac:dyDescent="0.3">
      <c r="A1000" s="3" t="s">
        <v>1000</v>
      </c>
      <c r="B1000" s="6" t="s">
        <v>1186</v>
      </c>
      <c r="C1000" s="4" t="s">
        <v>1183</v>
      </c>
    </row>
    <row r="1001" spans="1:3" x14ac:dyDescent="0.3">
      <c r="A1001" s="3" t="s">
        <v>1001</v>
      </c>
      <c r="B1001" s="6" t="s">
        <v>1186</v>
      </c>
      <c r="C1001" s="4" t="s">
        <v>1183</v>
      </c>
    </row>
    <row r="1002" spans="1:3" x14ac:dyDescent="0.3">
      <c r="A1002" s="3" t="s">
        <v>1002</v>
      </c>
      <c r="B1002" s="6" t="s">
        <v>1186</v>
      </c>
      <c r="C1002" s="4" t="s">
        <v>1183</v>
      </c>
    </row>
    <row r="1003" spans="1:3" x14ac:dyDescent="0.3">
      <c r="A1003" s="3" t="s">
        <v>1003</v>
      </c>
      <c r="B1003" s="6" t="s">
        <v>1186</v>
      </c>
      <c r="C1003" s="4" t="s">
        <v>1183</v>
      </c>
    </row>
    <row r="1004" spans="1:3" x14ac:dyDescent="0.3">
      <c r="A1004" s="3" t="s">
        <v>1004</v>
      </c>
      <c r="B1004" s="6" t="s">
        <v>1186</v>
      </c>
      <c r="C1004" s="4" t="s">
        <v>1183</v>
      </c>
    </row>
    <row r="1005" spans="1:3" x14ac:dyDescent="0.3">
      <c r="A1005" s="3" t="s">
        <v>1005</v>
      </c>
      <c r="B1005" s="6" t="s">
        <v>1186</v>
      </c>
      <c r="C1005" s="4" t="s">
        <v>1183</v>
      </c>
    </row>
    <row r="1006" spans="1:3" x14ac:dyDescent="0.3">
      <c r="A1006" s="3" t="s">
        <v>1006</v>
      </c>
      <c r="B1006" s="6" t="s">
        <v>1186</v>
      </c>
      <c r="C1006" s="4" t="s">
        <v>1183</v>
      </c>
    </row>
    <row r="1007" spans="1:3" x14ac:dyDescent="0.3">
      <c r="A1007" s="3" t="s">
        <v>1007</v>
      </c>
      <c r="B1007" s="6" t="s">
        <v>1186</v>
      </c>
      <c r="C1007" s="4" t="s">
        <v>1183</v>
      </c>
    </row>
    <row r="1008" spans="1:3" x14ac:dyDescent="0.3">
      <c r="A1008" s="3" t="s">
        <v>1008</v>
      </c>
      <c r="B1008" s="6" t="s">
        <v>1186</v>
      </c>
      <c r="C1008" s="4" t="s">
        <v>1183</v>
      </c>
    </row>
    <row r="1009" spans="1:3" x14ac:dyDescent="0.3">
      <c r="A1009" s="3" t="s">
        <v>1009</v>
      </c>
      <c r="B1009" s="6" t="s">
        <v>1186</v>
      </c>
      <c r="C1009" s="4" t="s">
        <v>1183</v>
      </c>
    </row>
    <row r="1010" spans="1:3" x14ac:dyDescent="0.3">
      <c r="A1010" s="3" t="s">
        <v>1010</v>
      </c>
      <c r="B1010" s="6" t="s">
        <v>1186</v>
      </c>
      <c r="C1010" s="4" t="s">
        <v>1183</v>
      </c>
    </row>
    <row r="1011" spans="1:3" x14ac:dyDescent="0.3">
      <c r="A1011" s="3" t="s">
        <v>1011</v>
      </c>
      <c r="B1011" s="6" t="s">
        <v>1186</v>
      </c>
      <c r="C1011" s="4" t="s">
        <v>1183</v>
      </c>
    </row>
    <row r="1012" spans="1:3" x14ac:dyDescent="0.3">
      <c r="A1012" s="3" t="s">
        <v>1012</v>
      </c>
      <c r="B1012" s="6" t="s">
        <v>1186</v>
      </c>
      <c r="C1012" s="4" t="s">
        <v>1183</v>
      </c>
    </row>
    <row r="1013" spans="1:3" x14ac:dyDescent="0.3">
      <c r="A1013" s="3" t="s">
        <v>1013</v>
      </c>
      <c r="B1013" s="6" t="s">
        <v>1186</v>
      </c>
      <c r="C1013" s="4" t="s">
        <v>1183</v>
      </c>
    </row>
    <row r="1014" spans="1:3" x14ac:dyDescent="0.3">
      <c r="A1014" s="3" t="s">
        <v>1014</v>
      </c>
      <c r="B1014" s="6" t="s">
        <v>1186</v>
      </c>
      <c r="C1014" s="4" t="s">
        <v>1183</v>
      </c>
    </row>
    <row r="1015" spans="1:3" x14ac:dyDescent="0.3">
      <c r="A1015" s="3" t="s">
        <v>1015</v>
      </c>
      <c r="B1015" s="6" t="s">
        <v>1186</v>
      </c>
      <c r="C1015" s="4" t="s">
        <v>1183</v>
      </c>
    </row>
    <row r="1016" spans="1:3" x14ac:dyDescent="0.3">
      <c r="A1016" s="3" t="s">
        <v>1016</v>
      </c>
      <c r="B1016" s="6" t="s">
        <v>1186</v>
      </c>
      <c r="C1016" s="4" t="s">
        <v>1183</v>
      </c>
    </row>
    <row r="1017" spans="1:3" x14ac:dyDescent="0.3">
      <c r="A1017" s="3" t="s">
        <v>1017</v>
      </c>
      <c r="B1017" s="6" t="s">
        <v>1186</v>
      </c>
      <c r="C1017" s="4" t="s">
        <v>1183</v>
      </c>
    </row>
    <row r="1018" spans="1:3" x14ac:dyDescent="0.3">
      <c r="A1018" s="3" t="s">
        <v>1018</v>
      </c>
      <c r="B1018" s="6" t="s">
        <v>1186</v>
      </c>
      <c r="C1018" s="4" t="s">
        <v>1183</v>
      </c>
    </row>
    <row r="1019" spans="1:3" x14ac:dyDescent="0.3">
      <c r="A1019" s="3" t="s">
        <v>1019</v>
      </c>
      <c r="B1019" s="6" t="s">
        <v>1186</v>
      </c>
      <c r="C1019" s="4" t="s">
        <v>1183</v>
      </c>
    </row>
    <row r="1020" spans="1:3" x14ac:dyDescent="0.3">
      <c r="A1020" s="3" t="s">
        <v>1020</v>
      </c>
      <c r="B1020" s="6" t="s">
        <v>1186</v>
      </c>
      <c r="C1020" s="4" t="s">
        <v>1183</v>
      </c>
    </row>
    <row r="1021" spans="1:3" x14ac:dyDescent="0.3">
      <c r="A1021" s="3" t="s">
        <v>1021</v>
      </c>
      <c r="B1021" s="6" t="s">
        <v>1186</v>
      </c>
      <c r="C1021" s="4" t="s">
        <v>1183</v>
      </c>
    </row>
    <row r="1022" spans="1:3" x14ac:dyDescent="0.3">
      <c r="A1022" s="3" t="s">
        <v>1022</v>
      </c>
      <c r="B1022" s="6" t="s">
        <v>1186</v>
      </c>
      <c r="C1022" s="4" t="s">
        <v>1183</v>
      </c>
    </row>
    <row r="1023" spans="1:3" x14ac:dyDescent="0.3">
      <c r="A1023" s="3" t="s">
        <v>1023</v>
      </c>
      <c r="B1023" s="6" t="s">
        <v>1186</v>
      </c>
      <c r="C1023" s="4" t="s">
        <v>1183</v>
      </c>
    </row>
    <row r="1024" spans="1:3" x14ac:dyDescent="0.3">
      <c r="A1024" s="3" t="s">
        <v>1024</v>
      </c>
      <c r="B1024" s="6" t="s">
        <v>1186</v>
      </c>
      <c r="C1024" s="4" t="s">
        <v>1183</v>
      </c>
    </row>
    <row r="1025" spans="1:3" x14ac:dyDescent="0.3">
      <c r="A1025" s="3" t="s">
        <v>1025</v>
      </c>
      <c r="B1025" s="6" t="s">
        <v>1186</v>
      </c>
      <c r="C1025" s="4" t="s">
        <v>1183</v>
      </c>
    </row>
    <row r="1026" spans="1:3" x14ac:dyDescent="0.3">
      <c r="A1026" s="3" t="s">
        <v>1026</v>
      </c>
      <c r="B1026" s="6" t="s">
        <v>1186</v>
      </c>
      <c r="C1026" s="4" t="s">
        <v>1183</v>
      </c>
    </row>
    <row r="1027" spans="1:3" x14ac:dyDescent="0.3">
      <c r="A1027" s="3" t="s">
        <v>1027</v>
      </c>
      <c r="B1027" s="6" t="s">
        <v>1186</v>
      </c>
      <c r="C1027" s="4" t="s">
        <v>1183</v>
      </c>
    </row>
    <row r="1028" spans="1:3" x14ac:dyDescent="0.3">
      <c r="A1028" s="3" t="s">
        <v>1028</v>
      </c>
      <c r="B1028" s="6" t="s">
        <v>1186</v>
      </c>
      <c r="C1028" s="4" t="s">
        <v>1183</v>
      </c>
    </row>
    <row r="1029" spans="1:3" x14ac:dyDescent="0.3">
      <c r="A1029" s="3" t="s">
        <v>1029</v>
      </c>
      <c r="B1029" s="6" t="s">
        <v>1186</v>
      </c>
      <c r="C1029" s="4" t="s">
        <v>1183</v>
      </c>
    </row>
    <row r="1030" spans="1:3" x14ac:dyDescent="0.3">
      <c r="A1030" s="3" t="s">
        <v>1030</v>
      </c>
      <c r="B1030" s="6" t="s">
        <v>1186</v>
      </c>
      <c r="C1030" s="4" t="s">
        <v>1183</v>
      </c>
    </row>
    <row r="1031" spans="1:3" x14ac:dyDescent="0.3">
      <c r="A1031" s="3" t="s">
        <v>1031</v>
      </c>
      <c r="B1031" s="6" t="s">
        <v>1186</v>
      </c>
      <c r="C1031" s="4" t="s">
        <v>1183</v>
      </c>
    </row>
    <row r="1032" spans="1:3" x14ac:dyDescent="0.3">
      <c r="A1032" s="3" t="s">
        <v>1032</v>
      </c>
      <c r="B1032" s="6" t="s">
        <v>1186</v>
      </c>
      <c r="C1032" s="4" t="s">
        <v>1183</v>
      </c>
    </row>
    <row r="1033" spans="1:3" x14ac:dyDescent="0.3">
      <c r="A1033" s="3" t="s">
        <v>1033</v>
      </c>
      <c r="B1033" s="6" t="s">
        <v>1186</v>
      </c>
      <c r="C1033" s="4" t="s">
        <v>1183</v>
      </c>
    </row>
    <row r="1034" spans="1:3" x14ac:dyDescent="0.3">
      <c r="A1034" s="3" t="s">
        <v>1034</v>
      </c>
      <c r="B1034" s="6" t="s">
        <v>1186</v>
      </c>
      <c r="C1034" s="4" t="s">
        <v>1183</v>
      </c>
    </row>
    <row r="1035" spans="1:3" x14ac:dyDescent="0.3">
      <c r="A1035" s="3" t="s">
        <v>1035</v>
      </c>
      <c r="B1035" s="6" t="s">
        <v>1186</v>
      </c>
      <c r="C1035" s="4" t="s">
        <v>1183</v>
      </c>
    </row>
    <row r="1036" spans="1:3" x14ac:dyDescent="0.3">
      <c r="A1036" s="3" t="s">
        <v>1036</v>
      </c>
      <c r="B1036" s="6" t="s">
        <v>1186</v>
      </c>
      <c r="C1036" s="4" t="s">
        <v>1183</v>
      </c>
    </row>
    <row r="1037" spans="1:3" x14ac:dyDescent="0.3">
      <c r="A1037" s="3" t="s">
        <v>1037</v>
      </c>
      <c r="B1037" s="6" t="s">
        <v>1186</v>
      </c>
      <c r="C1037" s="4" t="s">
        <v>1183</v>
      </c>
    </row>
    <row r="1038" spans="1:3" x14ac:dyDescent="0.3">
      <c r="A1038" s="3" t="s">
        <v>1038</v>
      </c>
      <c r="B1038" s="6" t="s">
        <v>1186</v>
      </c>
      <c r="C1038" s="4" t="s">
        <v>1183</v>
      </c>
    </row>
    <row r="1039" spans="1:3" x14ac:dyDescent="0.3">
      <c r="A1039" s="3" t="s">
        <v>1039</v>
      </c>
      <c r="B1039" s="6" t="s">
        <v>1186</v>
      </c>
      <c r="C1039" s="4" t="s">
        <v>1183</v>
      </c>
    </row>
    <row r="1040" spans="1:3" x14ac:dyDescent="0.3">
      <c r="A1040" s="3" t="s">
        <v>1040</v>
      </c>
      <c r="B1040" s="6" t="s">
        <v>1186</v>
      </c>
      <c r="C1040" s="4" t="s">
        <v>1183</v>
      </c>
    </row>
    <row r="1041" spans="1:3" x14ac:dyDescent="0.3">
      <c r="A1041" s="3" t="s">
        <v>1041</v>
      </c>
      <c r="B1041" s="6" t="s">
        <v>1186</v>
      </c>
      <c r="C1041" s="4" t="s">
        <v>1183</v>
      </c>
    </row>
    <row r="1042" spans="1:3" x14ac:dyDescent="0.3">
      <c r="A1042" s="3" t="s">
        <v>1042</v>
      </c>
      <c r="B1042" s="6" t="s">
        <v>1186</v>
      </c>
      <c r="C1042" s="4" t="s">
        <v>1183</v>
      </c>
    </row>
    <row r="1043" spans="1:3" x14ac:dyDescent="0.3">
      <c r="A1043" s="3" t="s">
        <v>1043</v>
      </c>
      <c r="B1043" s="6" t="s">
        <v>1186</v>
      </c>
      <c r="C1043" s="4" t="s">
        <v>1183</v>
      </c>
    </row>
    <row r="1044" spans="1:3" x14ac:dyDescent="0.3">
      <c r="A1044" s="3" t="s">
        <v>1044</v>
      </c>
      <c r="B1044" s="6" t="s">
        <v>1186</v>
      </c>
      <c r="C1044" s="4" t="s">
        <v>1183</v>
      </c>
    </row>
    <row r="1045" spans="1:3" x14ac:dyDescent="0.3">
      <c r="A1045" s="3" t="s">
        <v>1045</v>
      </c>
      <c r="B1045" s="6" t="s">
        <v>1186</v>
      </c>
      <c r="C1045" s="4" t="s">
        <v>1183</v>
      </c>
    </row>
    <row r="1046" spans="1:3" x14ac:dyDescent="0.3">
      <c r="A1046" s="3" t="s">
        <v>1046</v>
      </c>
      <c r="B1046" s="6" t="s">
        <v>1186</v>
      </c>
      <c r="C1046" s="4" t="s">
        <v>1183</v>
      </c>
    </row>
    <row r="1047" spans="1:3" x14ac:dyDescent="0.3">
      <c r="A1047" s="3" t="s">
        <v>1047</v>
      </c>
      <c r="B1047" s="6" t="s">
        <v>1186</v>
      </c>
      <c r="C1047" s="4" t="s">
        <v>1183</v>
      </c>
    </row>
    <row r="1048" spans="1:3" x14ac:dyDescent="0.3">
      <c r="A1048" s="3" t="s">
        <v>1048</v>
      </c>
      <c r="B1048" s="6" t="s">
        <v>1186</v>
      </c>
      <c r="C1048" s="4" t="s">
        <v>1183</v>
      </c>
    </row>
    <row r="1049" spans="1:3" x14ac:dyDescent="0.3">
      <c r="A1049" s="3" t="s">
        <v>1049</v>
      </c>
      <c r="B1049" s="6" t="s">
        <v>1186</v>
      </c>
      <c r="C1049" s="4" t="s">
        <v>1183</v>
      </c>
    </row>
    <row r="1050" spans="1:3" x14ac:dyDescent="0.3">
      <c r="A1050" s="3" t="s">
        <v>1050</v>
      </c>
      <c r="B1050" s="6" t="s">
        <v>1186</v>
      </c>
      <c r="C1050" s="4" t="s">
        <v>1183</v>
      </c>
    </row>
    <row r="1051" spans="1:3" x14ac:dyDescent="0.3">
      <c r="A1051" s="3" t="s">
        <v>1051</v>
      </c>
      <c r="B1051" s="6" t="s">
        <v>1186</v>
      </c>
      <c r="C1051" s="4" t="s">
        <v>1183</v>
      </c>
    </row>
    <row r="1052" spans="1:3" x14ac:dyDescent="0.3">
      <c r="A1052" s="3" t="s">
        <v>1052</v>
      </c>
      <c r="B1052" s="6" t="s">
        <v>1186</v>
      </c>
      <c r="C1052" s="4" t="s">
        <v>1183</v>
      </c>
    </row>
    <row r="1053" spans="1:3" x14ac:dyDescent="0.3">
      <c r="A1053" s="3" t="s">
        <v>1053</v>
      </c>
      <c r="B1053" s="6" t="s">
        <v>1186</v>
      </c>
      <c r="C1053" s="4" t="s">
        <v>1183</v>
      </c>
    </row>
    <row r="1054" spans="1:3" x14ac:dyDescent="0.3">
      <c r="A1054" s="3" t="s">
        <v>1054</v>
      </c>
      <c r="B1054" s="6" t="s">
        <v>1186</v>
      </c>
      <c r="C1054" s="4" t="s">
        <v>1183</v>
      </c>
    </row>
    <row r="1055" spans="1:3" x14ac:dyDescent="0.3">
      <c r="A1055" s="3" t="s">
        <v>1055</v>
      </c>
      <c r="B1055" s="6" t="s">
        <v>1186</v>
      </c>
      <c r="C1055" s="4" t="s">
        <v>1183</v>
      </c>
    </row>
    <row r="1056" spans="1:3" x14ac:dyDescent="0.3">
      <c r="A1056" s="3" t="s">
        <v>1056</v>
      </c>
      <c r="B1056" s="6" t="s">
        <v>1186</v>
      </c>
      <c r="C1056" s="4" t="s">
        <v>1183</v>
      </c>
    </row>
    <row r="1057" spans="1:3" x14ac:dyDescent="0.3">
      <c r="A1057" s="3" t="s">
        <v>1057</v>
      </c>
      <c r="B1057" s="6" t="s">
        <v>1186</v>
      </c>
      <c r="C1057" s="4" t="s">
        <v>1183</v>
      </c>
    </row>
    <row r="1058" spans="1:3" x14ac:dyDescent="0.3">
      <c r="A1058" s="3" t="s">
        <v>1058</v>
      </c>
      <c r="B1058" s="6" t="s">
        <v>1186</v>
      </c>
      <c r="C1058" s="4" t="s">
        <v>1183</v>
      </c>
    </row>
    <row r="1059" spans="1:3" x14ac:dyDescent="0.3">
      <c r="A1059" s="3" t="s">
        <v>1059</v>
      </c>
      <c r="B1059" s="6" t="s">
        <v>1186</v>
      </c>
      <c r="C1059" s="4" t="s">
        <v>1183</v>
      </c>
    </row>
    <row r="1060" spans="1:3" x14ac:dyDescent="0.3">
      <c r="A1060" s="3" t="s">
        <v>1060</v>
      </c>
      <c r="B1060" s="6" t="s">
        <v>1186</v>
      </c>
      <c r="C1060" s="4" t="s">
        <v>1183</v>
      </c>
    </row>
    <row r="1061" spans="1:3" x14ac:dyDescent="0.3">
      <c r="A1061" s="3" t="s">
        <v>1061</v>
      </c>
      <c r="B1061" s="6" t="s">
        <v>1186</v>
      </c>
      <c r="C1061" s="4" t="s">
        <v>1183</v>
      </c>
    </row>
    <row r="1062" spans="1:3" x14ac:dyDescent="0.3">
      <c r="A1062" s="3" t="s">
        <v>1062</v>
      </c>
      <c r="B1062" s="6" t="s">
        <v>1186</v>
      </c>
      <c r="C1062" s="4" t="s">
        <v>1183</v>
      </c>
    </row>
    <row r="1063" spans="1:3" x14ac:dyDescent="0.3">
      <c r="A1063" s="3" t="s">
        <v>1063</v>
      </c>
      <c r="B1063" s="6" t="s">
        <v>1186</v>
      </c>
      <c r="C1063" s="4" t="s">
        <v>1183</v>
      </c>
    </row>
    <row r="1064" spans="1:3" x14ac:dyDescent="0.3">
      <c r="A1064" s="3" t="s">
        <v>1064</v>
      </c>
      <c r="B1064" s="6" t="s">
        <v>1186</v>
      </c>
      <c r="C1064" s="4" t="s">
        <v>1183</v>
      </c>
    </row>
    <row r="1065" spans="1:3" x14ac:dyDescent="0.3">
      <c r="A1065" s="3" t="s">
        <v>1065</v>
      </c>
      <c r="B1065" s="6" t="s">
        <v>1186</v>
      </c>
      <c r="C1065" s="4" t="s">
        <v>1183</v>
      </c>
    </row>
    <row r="1066" spans="1:3" x14ac:dyDescent="0.3">
      <c r="A1066" s="3" t="s">
        <v>1066</v>
      </c>
      <c r="B1066" s="6" t="s">
        <v>1186</v>
      </c>
      <c r="C1066" s="4" t="s">
        <v>1183</v>
      </c>
    </row>
    <row r="1067" spans="1:3" x14ac:dyDescent="0.3">
      <c r="A1067" s="3" t="s">
        <v>1067</v>
      </c>
      <c r="B1067" s="6" t="s">
        <v>1186</v>
      </c>
      <c r="C1067" s="4" t="s">
        <v>1183</v>
      </c>
    </row>
    <row r="1068" spans="1:3" x14ac:dyDescent="0.3">
      <c r="A1068" s="3" t="s">
        <v>1068</v>
      </c>
      <c r="B1068" s="6" t="s">
        <v>1186</v>
      </c>
      <c r="C1068" s="4" t="s">
        <v>1183</v>
      </c>
    </row>
    <row r="1069" spans="1:3" x14ac:dyDescent="0.3">
      <c r="A1069" s="3" t="s">
        <v>1069</v>
      </c>
      <c r="B1069" s="6" t="s">
        <v>1186</v>
      </c>
      <c r="C1069" s="4" t="s">
        <v>1183</v>
      </c>
    </row>
    <row r="1070" spans="1:3" x14ac:dyDescent="0.3">
      <c r="A1070" s="3" t="s">
        <v>1070</v>
      </c>
      <c r="B1070" s="6" t="s">
        <v>1186</v>
      </c>
      <c r="C1070" s="4" t="s">
        <v>1183</v>
      </c>
    </row>
    <row r="1071" spans="1:3" x14ac:dyDescent="0.3">
      <c r="A1071" s="3" t="s">
        <v>1071</v>
      </c>
      <c r="B1071" s="6" t="s">
        <v>1186</v>
      </c>
      <c r="C1071" s="4" t="s">
        <v>1183</v>
      </c>
    </row>
    <row r="1072" spans="1:3" x14ac:dyDescent="0.3">
      <c r="A1072" s="3" t="s">
        <v>1072</v>
      </c>
      <c r="B1072" s="6" t="s">
        <v>1186</v>
      </c>
      <c r="C1072" s="4" t="s">
        <v>1183</v>
      </c>
    </row>
    <row r="1073" spans="1:3" x14ac:dyDescent="0.3">
      <c r="A1073" s="3" t="s">
        <v>1073</v>
      </c>
      <c r="B1073" s="6" t="s">
        <v>1186</v>
      </c>
      <c r="C1073" s="4" t="s">
        <v>1183</v>
      </c>
    </row>
    <row r="1074" spans="1:3" x14ac:dyDescent="0.3">
      <c r="A1074" s="3" t="s">
        <v>1074</v>
      </c>
      <c r="B1074" s="6" t="s">
        <v>1186</v>
      </c>
      <c r="C1074" s="4" t="s">
        <v>1183</v>
      </c>
    </row>
    <row r="1075" spans="1:3" x14ac:dyDescent="0.3">
      <c r="A1075" s="3" t="s">
        <v>1075</v>
      </c>
      <c r="B1075" s="6" t="s">
        <v>1186</v>
      </c>
      <c r="C1075" s="4" t="s">
        <v>1183</v>
      </c>
    </row>
    <row r="1076" spans="1:3" x14ac:dyDescent="0.3">
      <c r="A1076" s="3" t="s">
        <v>1076</v>
      </c>
      <c r="B1076" s="6" t="s">
        <v>1186</v>
      </c>
      <c r="C1076" s="4" t="s">
        <v>1183</v>
      </c>
    </row>
    <row r="1077" spans="1:3" x14ac:dyDescent="0.3">
      <c r="A1077" s="3" t="s">
        <v>1077</v>
      </c>
      <c r="B1077" s="6" t="s">
        <v>1186</v>
      </c>
      <c r="C1077" s="4" t="s">
        <v>1183</v>
      </c>
    </row>
    <row r="1078" spans="1:3" x14ac:dyDescent="0.3">
      <c r="A1078" s="3" t="s">
        <v>1078</v>
      </c>
      <c r="B1078" s="6" t="s">
        <v>1186</v>
      </c>
      <c r="C1078" s="4" t="s">
        <v>1183</v>
      </c>
    </row>
    <row r="1079" spans="1:3" x14ac:dyDescent="0.3">
      <c r="A1079" s="3" t="s">
        <v>1079</v>
      </c>
      <c r="B1079" s="6" t="s">
        <v>1186</v>
      </c>
      <c r="C1079" s="4" t="s">
        <v>1183</v>
      </c>
    </row>
    <row r="1080" spans="1:3" x14ac:dyDescent="0.3">
      <c r="A1080" s="3" t="s">
        <v>1080</v>
      </c>
      <c r="B1080" s="6" t="s">
        <v>1186</v>
      </c>
      <c r="C1080" s="4" t="s">
        <v>1183</v>
      </c>
    </row>
    <row r="1081" spans="1:3" x14ac:dyDescent="0.3">
      <c r="A1081" s="3" t="s">
        <v>1081</v>
      </c>
      <c r="B1081" s="6" t="s">
        <v>1186</v>
      </c>
      <c r="C1081" s="4" t="s">
        <v>1183</v>
      </c>
    </row>
    <row r="1082" spans="1:3" x14ac:dyDescent="0.3">
      <c r="A1082" s="3" t="s">
        <v>1082</v>
      </c>
      <c r="B1082" s="6" t="s">
        <v>1186</v>
      </c>
      <c r="C1082" s="4" t="s">
        <v>1183</v>
      </c>
    </row>
    <row r="1083" spans="1:3" x14ac:dyDescent="0.3">
      <c r="A1083" s="3" t="s">
        <v>1083</v>
      </c>
      <c r="B1083" s="6" t="s">
        <v>1186</v>
      </c>
      <c r="C1083" s="4" t="s">
        <v>1183</v>
      </c>
    </row>
    <row r="1084" spans="1:3" x14ac:dyDescent="0.3">
      <c r="A1084" s="3" t="s">
        <v>1084</v>
      </c>
      <c r="B1084" s="6" t="s">
        <v>1186</v>
      </c>
      <c r="C1084" s="4" t="s">
        <v>1183</v>
      </c>
    </row>
    <row r="1085" spans="1:3" x14ac:dyDescent="0.3">
      <c r="A1085" s="3" t="s">
        <v>1085</v>
      </c>
      <c r="B1085" s="6" t="s">
        <v>1186</v>
      </c>
      <c r="C1085" s="4" t="s">
        <v>1183</v>
      </c>
    </row>
    <row r="1086" spans="1:3" x14ac:dyDescent="0.3">
      <c r="A1086" s="3" t="s">
        <v>1086</v>
      </c>
      <c r="B1086" s="6" t="s">
        <v>1186</v>
      </c>
      <c r="C1086" s="4" t="s">
        <v>1183</v>
      </c>
    </row>
    <row r="1087" spans="1:3" x14ac:dyDescent="0.3">
      <c r="A1087" s="3" t="s">
        <v>1087</v>
      </c>
      <c r="B1087" s="6" t="s">
        <v>1186</v>
      </c>
      <c r="C1087" s="4" t="s">
        <v>1183</v>
      </c>
    </row>
    <row r="1088" spans="1:3" x14ac:dyDescent="0.3">
      <c r="A1088" s="3" t="s">
        <v>1088</v>
      </c>
      <c r="B1088" s="6" t="s">
        <v>1186</v>
      </c>
      <c r="C1088" s="4" t="s">
        <v>1183</v>
      </c>
    </row>
    <row r="1089" spans="1:3" x14ac:dyDescent="0.3">
      <c r="A1089" s="3" t="s">
        <v>1089</v>
      </c>
      <c r="B1089" s="6" t="s">
        <v>1186</v>
      </c>
      <c r="C1089" s="4" t="s">
        <v>1183</v>
      </c>
    </row>
    <row r="1090" spans="1:3" x14ac:dyDescent="0.3">
      <c r="A1090" s="3" t="s">
        <v>1090</v>
      </c>
      <c r="B1090" s="6" t="s">
        <v>1186</v>
      </c>
      <c r="C1090" s="4" t="s">
        <v>1183</v>
      </c>
    </row>
    <row r="1091" spans="1:3" x14ac:dyDescent="0.3">
      <c r="A1091" s="3" t="s">
        <v>1091</v>
      </c>
      <c r="B1091" s="6" t="s">
        <v>1186</v>
      </c>
      <c r="C1091" s="4" t="s">
        <v>1183</v>
      </c>
    </row>
    <row r="1092" spans="1:3" x14ac:dyDescent="0.3">
      <c r="A1092" s="3" t="s">
        <v>1092</v>
      </c>
      <c r="B1092" s="6" t="s">
        <v>1186</v>
      </c>
      <c r="C1092" s="4" t="s">
        <v>1183</v>
      </c>
    </row>
    <row r="1093" spans="1:3" x14ac:dyDescent="0.3">
      <c r="A1093" s="3" t="s">
        <v>1093</v>
      </c>
      <c r="B1093" s="6" t="s">
        <v>1186</v>
      </c>
      <c r="C1093" s="4" t="s">
        <v>1183</v>
      </c>
    </row>
    <row r="1094" spans="1:3" x14ac:dyDescent="0.3">
      <c r="A1094" s="3" t="s">
        <v>1094</v>
      </c>
      <c r="B1094" s="6" t="s">
        <v>1186</v>
      </c>
      <c r="C1094" s="4" t="s">
        <v>1183</v>
      </c>
    </row>
    <row r="1095" spans="1:3" x14ac:dyDescent="0.3">
      <c r="A1095" s="3" t="s">
        <v>1095</v>
      </c>
      <c r="B1095" s="6" t="s">
        <v>1186</v>
      </c>
      <c r="C1095" s="4" t="s">
        <v>1183</v>
      </c>
    </row>
    <row r="1096" spans="1:3" x14ac:dyDescent="0.3">
      <c r="A1096" s="3" t="s">
        <v>1096</v>
      </c>
      <c r="B1096" s="6" t="s">
        <v>1186</v>
      </c>
      <c r="C1096" s="4" t="s">
        <v>1183</v>
      </c>
    </row>
    <row r="1097" spans="1:3" x14ac:dyDescent="0.3">
      <c r="A1097" s="3" t="s">
        <v>1097</v>
      </c>
      <c r="B1097" s="6" t="s">
        <v>1186</v>
      </c>
      <c r="C1097" s="4" t="s">
        <v>1183</v>
      </c>
    </row>
    <row r="1098" spans="1:3" x14ac:dyDescent="0.3">
      <c r="A1098" s="3" t="s">
        <v>1098</v>
      </c>
      <c r="B1098" s="6" t="s">
        <v>1186</v>
      </c>
      <c r="C1098" s="4" t="s">
        <v>1183</v>
      </c>
    </row>
    <row r="1099" spans="1:3" x14ac:dyDescent="0.3">
      <c r="A1099" s="3" t="s">
        <v>1099</v>
      </c>
      <c r="B1099" s="6" t="s">
        <v>1186</v>
      </c>
      <c r="C1099" s="4" t="s">
        <v>1183</v>
      </c>
    </row>
    <row r="1100" spans="1:3" x14ac:dyDescent="0.3">
      <c r="A1100" s="3" t="s">
        <v>1100</v>
      </c>
      <c r="B1100" s="6" t="s">
        <v>1186</v>
      </c>
      <c r="C1100" s="4" t="s">
        <v>1183</v>
      </c>
    </row>
    <row r="1101" spans="1:3" x14ac:dyDescent="0.3">
      <c r="A1101" s="3" t="s">
        <v>1101</v>
      </c>
      <c r="B1101" s="6" t="s">
        <v>1186</v>
      </c>
      <c r="C1101" s="4" t="s">
        <v>1183</v>
      </c>
    </row>
    <row r="1102" spans="1:3" x14ac:dyDescent="0.3">
      <c r="A1102" s="3" t="s">
        <v>1102</v>
      </c>
      <c r="B1102" s="6" t="s">
        <v>1186</v>
      </c>
      <c r="C1102" s="4" t="s">
        <v>1183</v>
      </c>
    </row>
    <row r="1103" spans="1:3" x14ac:dyDescent="0.3">
      <c r="A1103" s="3" t="s">
        <v>1103</v>
      </c>
      <c r="B1103" s="6" t="s">
        <v>1186</v>
      </c>
      <c r="C1103" s="4" t="s">
        <v>1183</v>
      </c>
    </row>
    <row r="1104" spans="1:3" x14ac:dyDescent="0.3">
      <c r="A1104" s="3" t="s">
        <v>1104</v>
      </c>
      <c r="B1104" s="6" t="s">
        <v>1186</v>
      </c>
      <c r="C1104" s="4" t="s">
        <v>1183</v>
      </c>
    </row>
    <row r="1105" spans="1:3" x14ac:dyDescent="0.3">
      <c r="A1105" s="3" t="s">
        <v>1105</v>
      </c>
      <c r="B1105" s="6" t="s">
        <v>1186</v>
      </c>
      <c r="C1105" s="4" t="s">
        <v>1183</v>
      </c>
    </row>
    <row r="1106" spans="1:3" x14ac:dyDescent="0.3">
      <c r="A1106" s="3" t="s">
        <v>1106</v>
      </c>
      <c r="B1106" s="6" t="s">
        <v>1186</v>
      </c>
      <c r="C1106" s="4" t="s">
        <v>1183</v>
      </c>
    </row>
    <row r="1107" spans="1:3" x14ac:dyDescent="0.3">
      <c r="A1107" s="3" t="s">
        <v>1107</v>
      </c>
      <c r="B1107" s="6" t="s">
        <v>1186</v>
      </c>
      <c r="C1107" s="4" t="s">
        <v>1183</v>
      </c>
    </row>
    <row r="1108" spans="1:3" x14ac:dyDescent="0.3">
      <c r="A1108" s="3" t="s">
        <v>1108</v>
      </c>
      <c r="B1108" s="6" t="s">
        <v>1186</v>
      </c>
      <c r="C1108" s="4" t="s">
        <v>1183</v>
      </c>
    </row>
    <row r="1109" spans="1:3" x14ac:dyDescent="0.3">
      <c r="A1109" s="3" t="s">
        <v>1109</v>
      </c>
      <c r="B1109" s="6" t="s">
        <v>1186</v>
      </c>
      <c r="C1109" s="4" t="s">
        <v>1183</v>
      </c>
    </row>
    <row r="1110" spans="1:3" x14ac:dyDescent="0.3">
      <c r="A1110" s="3" t="s">
        <v>1110</v>
      </c>
      <c r="B1110" s="6" t="s">
        <v>1186</v>
      </c>
      <c r="C1110" s="4" t="s">
        <v>1183</v>
      </c>
    </row>
    <row r="1111" spans="1:3" x14ac:dyDescent="0.3">
      <c r="A1111" s="3" t="s">
        <v>1111</v>
      </c>
      <c r="B1111" s="6" t="s">
        <v>1186</v>
      </c>
      <c r="C1111" s="4" t="s">
        <v>1183</v>
      </c>
    </row>
    <row r="1112" spans="1:3" x14ac:dyDescent="0.3">
      <c r="A1112" s="3" t="s">
        <v>1112</v>
      </c>
      <c r="B1112" s="6" t="s">
        <v>1186</v>
      </c>
      <c r="C1112" s="4" t="s">
        <v>1183</v>
      </c>
    </row>
    <row r="1113" spans="1:3" x14ac:dyDescent="0.3">
      <c r="A1113" s="3" t="s">
        <v>1113</v>
      </c>
      <c r="B1113" s="6" t="s">
        <v>1186</v>
      </c>
      <c r="C1113" s="4" t="s">
        <v>1183</v>
      </c>
    </row>
    <row r="1114" spans="1:3" x14ac:dyDescent="0.3">
      <c r="A1114" s="3" t="s">
        <v>1114</v>
      </c>
      <c r="B1114" s="6" t="s">
        <v>1186</v>
      </c>
      <c r="C1114" s="4" t="s">
        <v>1183</v>
      </c>
    </row>
    <row r="1115" spans="1:3" x14ac:dyDescent="0.3">
      <c r="A1115" s="3" t="s">
        <v>1115</v>
      </c>
      <c r="B1115" s="6" t="s">
        <v>1186</v>
      </c>
      <c r="C1115" s="4" t="s">
        <v>1183</v>
      </c>
    </row>
    <row r="1116" spans="1:3" x14ac:dyDescent="0.3">
      <c r="A1116" s="3" t="s">
        <v>1116</v>
      </c>
      <c r="B1116" s="6" t="s">
        <v>1186</v>
      </c>
      <c r="C1116" s="4" t="s">
        <v>1183</v>
      </c>
    </row>
    <row r="1117" spans="1:3" x14ac:dyDescent="0.3">
      <c r="A1117" s="3" t="s">
        <v>1117</v>
      </c>
      <c r="B1117" s="6" t="s">
        <v>1186</v>
      </c>
      <c r="C1117" s="4" t="s">
        <v>1183</v>
      </c>
    </row>
    <row r="1118" spans="1:3" x14ac:dyDescent="0.3">
      <c r="A1118" s="3" t="s">
        <v>1118</v>
      </c>
      <c r="B1118" s="6" t="s">
        <v>1186</v>
      </c>
      <c r="C1118" s="4" t="s">
        <v>1183</v>
      </c>
    </row>
    <row r="1119" spans="1:3" x14ac:dyDescent="0.3">
      <c r="A1119" s="3" t="s">
        <v>1119</v>
      </c>
      <c r="B1119" s="6" t="s">
        <v>1186</v>
      </c>
      <c r="C1119" s="4" t="s">
        <v>1183</v>
      </c>
    </row>
    <row r="1120" spans="1:3" x14ac:dyDescent="0.3">
      <c r="A1120" s="3" t="s">
        <v>1120</v>
      </c>
      <c r="B1120" s="6" t="s">
        <v>1186</v>
      </c>
      <c r="C1120" s="4" t="s">
        <v>1183</v>
      </c>
    </row>
    <row r="1121" spans="1:3" x14ac:dyDescent="0.3">
      <c r="A1121" s="3" t="s">
        <v>1121</v>
      </c>
      <c r="B1121" s="6" t="s">
        <v>1186</v>
      </c>
      <c r="C1121" s="4" t="s">
        <v>1183</v>
      </c>
    </row>
    <row r="1122" spans="1:3" x14ac:dyDescent="0.3">
      <c r="A1122" s="3" t="s">
        <v>1122</v>
      </c>
      <c r="B1122" s="6" t="s">
        <v>1186</v>
      </c>
      <c r="C1122" s="4" t="s">
        <v>1183</v>
      </c>
    </row>
    <row r="1123" spans="1:3" x14ac:dyDescent="0.3">
      <c r="A1123" s="3" t="s">
        <v>1123</v>
      </c>
      <c r="B1123" s="6" t="s">
        <v>1186</v>
      </c>
      <c r="C1123" s="4" t="s">
        <v>1183</v>
      </c>
    </row>
    <row r="1124" spans="1:3" x14ac:dyDescent="0.3">
      <c r="A1124" s="3" t="s">
        <v>1124</v>
      </c>
      <c r="B1124" s="6" t="s">
        <v>1186</v>
      </c>
      <c r="C1124" s="4" t="s">
        <v>1183</v>
      </c>
    </row>
    <row r="1125" spans="1:3" x14ac:dyDescent="0.3">
      <c r="A1125" s="3" t="s">
        <v>1125</v>
      </c>
      <c r="B1125" s="6" t="s">
        <v>1186</v>
      </c>
      <c r="C1125" s="4" t="s">
        <v>1183</v>
      </c>
    </row>
    <row r="1126" spans="1:3" x14ac:dyDescent="0.3">
      <c r="A1126" s="3" t="s">
        <v>1126</v>
      </c>
      <c r="B1126" s="6" t="s">
        <v>1186</v>
      </c>
      <c r="C1126" s="4" t="s">
        <v>1183</v>
      </c>
    </row>
    <row r="1127" spans="1:3" x14ac:dyDescent="0.3">
      <c r="A1127" s="3" t="s">
        <v>1127</v>
      </c>
      <c r="B1127" s="6" t="s">
        <v>1186</v>
      </c>
      <c r="C1127" s="4" t="s">
        <v>1183</v>
      </c>
    </row>
    <row r="1128" spans="1:3" x14ac:dyDescent="0.3">
      <c r="A1128" s="3" t="s">
        <v>1128</v>
      </c>
      <c r="B1128" s="6" t="s">
        <v>1186</v>
      </c>
      <c r="C1128" s="4" t="s">
        <v>1183</v>
      </c>
    </row>
    <row r="1129" spans="1:3" x14ac:dyDescent="0.3">
      <c r="A1129" s="3" t="s">
        <v>1129</v>
      </c>
      <c r="B1129" s="6" t="s">
        <v>1186</v>
      </c>
      <c r="C1129" s="4" t="s">
        <v>1183</v>
      </c>
    </row>
    <row r="1130" spans="1:3" x14ac:dyDescent="0.3">
      <c r="A1130" s="3" t="s">
        <v>1130</v>
      </c>
      <c r="B1130" s="6" t="s">
        <v>1186</v>
      </c>
      <c r="C1130" s="4" t="s">
        <v>1183</v>
      </c>
    </row>
    <row r="1131" spans="1:3" x14ac:dyDescent="0.3">
      <c r="A1131" s="3" t="s">
        <v>1131</v>
      </c>
      <c r="B1131" s="6" t="s">
        <v>1186</v>
      </c>
      <c r="C1131" s="4" t="s">
        <v>1183</v>
      </c>
    </row>
    <row r="1132" spans="1:3" x14ac:dyDescent="0.3">
      <c r="A1132" s="3" t="s">
        <v>1132</v>
      </c>
      <c r="B1132" s="6" t="s">
        <v>1186</v>
      </c>
      <c r="C1132" s="4" t="s">
        <v>1183</v>
      </c>
    </row>
    <row r="1133" spans="1:3" x14ac:dyDescent="0.3">
      <c r="A1133" s="3" t="s">
        <v>1133</v>
      </c>
      <c r="B1133" s="6" t="s">
        <v>1186</v>
      </c>
      <c r="C1133" s="4" t="s">
        <v>1183</v>
      </c>
    </row>
    <row r="1134" spans="1:3" x14ac:dyDescent="0.3">
      <c r="A1134" s="3" t="s">
        <v>1134</v>
      </c>
      <c r="B1134" s="6" t="s">
        <v>1186</v>
      </c>
      <c r="C1134" s="4" t="s">
        <v>1183</v>
      </c>
    </row>
    <row r="1135" spans="1:3" x14ac:dyDescent="0.3">
      <c r="A1135" s="3" t="s">
        <v>1135</v>
      </c>
      <c r="B1135" s="6" t="s">
        <v>1186</v>
      </c>
      <c r="C1135" s="4" t="s">
        <v>1183</v>
      </c>
    </row>
    <row r="1136" spans="1:3" x14ac:dyDescent="0.3">
      <c r="A1136" s="3" t="s">
        <v>1136</v>
      </c>
      <c r="B1136" s="6" t="s">
        <v>1186</v>
      </c>
      <c r="C1136" s="4" t="s">
        <v>1183</v>
      </c>
    </row>
    <row r="1137" spans="1:3" x14ac:dyDescent="0.3">
      <c r="A1137" s="3" t="s">
        <v>1137</v>
      </c>
      <c r="B1137" s="6" t="s">
        <v>1186</v>
      </c>
      <c r="C1137" s="4" t="s">
        <v>1183</v>
      </c>
    </row>
    <row r="1138" spans="1:3" x14ac:dyDescent="0.3">
      <c r="A1138" s="3" t="s">
        <v>1138</v>
      </c>
      <c r="B1138" s="6" t="s">
        <v>1186</v>
      </c>
      <c r="C1138" s="4" t="s">
        <v>1183</v>
      </c>
    </row>
    <row r="1139" spans="1:3" x14ac:dyDescent="0.3">
      <c r="A1139" s="3" t="s">
        <v>1139</v>
      </c>
      <c r="B1139" s="6" t="s">
        <v>1186</v>
      </c>
      <c r="C1139" s="4" t="s">
        <v>1183</v>
      </c>
    </row>
    <row r="1140" spans="1:3" x14ac:dyDescent="0.3">
      <c r="A1140" s="3" t="s">
        <v>1140</v>
      </c>
      <c r="B1140" s="6" t="s">
        <v>1186</v>
      </c>
      <c r="C1140" s="4" t="s">
        <v>1183</v>
      </c>
    </row>
    <row r="1141" spans="1:3" x14ac:dyDescent="0.3">
      <c r="A1141" s="3" t="s">
        <v>1141</v>
      </c>
      <c r="B1141" s="6" t="s">
        <v>1186</v>
      </c>
      <c r="C1141" s="4" t="s">
        <v>1183</v>
      </c>
    </row>
    <row r="1142" spans="1:3" x14ac:dyDescent="0.3">
      <c r="A1142" s="3" t="s">
        <v>1142</v>
      </c>
      <c r="B1142" s="6" t="s">
        <v>1186</v>
      </c>
      <c r="C1142" s="4" t="s">
        <v>1183</v>
      </c>
    </row>
    <row r="1143" spans="1:3" x14ac:dyDescent="0.3">
      <c r="A1143" s="3" t="s">
        <v>1143</v>
      </c>
      <c r="B1143" s="6" t="s">
        <v>1186</v>
      </c>
      <c r="C1143" s="4" t="s">
        <v>1183</v>
      </c>
    </row>
    <row r="1144" spans="1:3" x14ac:dyDescent="0.3">
      <c r="A1144" s="3" t="s">
        <v>1144</v>
      </c>
      <c r="B1144" s="6" t="s">
        <v>1186</v>
      </c>
      <c r="C1144" s="4" t="s">
        <v>1183</v>
      </c>
    </row>
    <row r="1145" spans="1:3" x14ac:dyDescent="0.3">
      <c r="A1145" s="3" t="s">
        <v>1145</v>
      </c>
      <c r="B1145" s="6" t="s">
        <v>1186</v>
      </c>
      <c r="C1145" s="4" t="s">
        <v>1183</v>
      </c>
    </row>
    <row r="1146" spans="1:3" x14ac:dyDescent="0.3">
      <c r="A1146" s="3" t="s">
        <v>1146</v>
      </c>
      <c r="B1146" s="6" t="s">
        <v>1186</v>
      </c>
      <c r="C1146" s="4" t="s">
        <v>1183</v>
      </c>
    </row>
    <row r="1147" spans="1:3" x14ac:dyDescent="0.3">
      <c r="A1147" s="3" t="s">
        <v>1147</v>
      </c>
      <c r="B1147" s="6" t="s">
        <v>1186</v>
      </c>
      <c r="C1147" s="4" t="s">
        <v>1183</v>
      </c>
    </row>
    <row r="1148" spans="1:3" x14ac:dyDescent="0.3">
      <c r="A1148" s="3" t="s">
        <v>1148</v>
      </c>
      <c r="B1148" s="6" t="s">
        <v>1186</v>
      </c>
      <c r="C1148" s="4" t="s">
        <v>1183</v>
      </c>
    </row>
    <row r="1149" spans="1:3" x14ac:dyDescent="0.3">
      <c r="A1149" s="3" t="s">
        <v>1149</v>
      </c>
      <c r="B1149" s="6" t="s">
        <v>1186</v>
      </c>
      <c r="C1149" s="4" t="s">
        <v>1183</v>
      </c>
    </row>
    <row r="1150" spans="1:3" x14ac:dyDescent="0.3">
      <c r="A1150" s="3" t="s">
        <v>1150</v>
      </c>
      <c r="B1150" s="6" t="s">
        <v>1186</v>
      </c>
      <c r="C1150" s="4" t="s">
        <v>1183</v>
      </c>
    </row>
    <row r="1151" spans="1:3" x14ac:dyDescent="0.3">
      <c r="A1151" s="3" t="s">
        <v>1151</v>
      </c>
      <c r="B1151" s="6" t="s">
        <v>1186</v>
      </c>
      <c r="C1151" s="4" t="s">
        <v>1183</v>
      </c>
    </row>
    <row r="1152" spans="1:3" x14ac:dyDescent="0.3">
      <c r="A1152" s="3" t="s">
        <v>1152</v>
      </c>
      <c r="B1152" s="6" t="s">
        <v>1186</v>
      </c>
      <c r="C1152" s="4" t="s">
        <v>1183</v>
      </c>
    </row>
    <row r="1153" spans="1:3" x14ac:dyDescent="0.3">
      <c r="A1153" s="3" t="s">
        <v>1153</v>
      </c>
      <c r="B1153" s="6" t="s">
        <v>1186</v>
      </c>
      <c r="C1153" s="4" t="s">
        <v>1183</v>
      </c>
    </row>
    <row r="1154" spans="1:3" x14ac:dyDescent="0.3">
      <c r="A1154" s="3" t="s">
        <v>1154</v>
      </c>
      <c r="B1154" s="6" t="s">
        <v>1186</v>
      </c>
      <c r="C1154" s="4" t="s">
        <v>1183</v>
      </c>
    </row>
    <row r="1155" spans="1:3" x14ac:dyDescent="0.3">
      <c r="A1155" s="3" t="s">
        <v>1155</v>
      </c>
      <c r="B1155" s="6" t="s">
        <v>1186</v>
      </c>
      <c r="C1155" s="4" t="s">
        <v>1183</v>
      </c>
    </row>
    <row r="1156" spans="1:3" x14ac:dyDescent="0.3">
      <c r="A1156" s="3" t="s">
        <v>1156</v>
      </c>
      <c r="B1156" s="6" t="s">
        <v>1186</v>
      </c>
      <c r="C1156" s="4" t="s">
        <v>1183</v>
      </c>
    </row>
    <row r="1157" spans="1:3" x14ac:dyDescent="0.3">
      <c r="A1157" s="3" t="s">
        <v>1157</v>
      </c>
      <c r="B1157" s="6" t="s">
        <v>1186</v>
      </c>
      <c r="C1157" s="4" t="s">
        <v>1183</v>
      </c>
    </row>
    <row r="1158" spans="1:3" x14ac:dyDescent="0.3">
      <c r="A1158" s="3" t="s">
        <v>1158</v>
      </c>
      <c r="B1158" s="6" t="s">
        <v>1186</v>
      </c>
      <c r="C1158" s="4" t="s">
        <v>1183</v>
      </c>
    </row>
    <row r="1159" spans="1:3" x14ac:dyDescent="0.3">
      <c r="A1159" s="3" t="s">
        <v>1159</v>
      </c>
      <c r="B1159" s="6" t="s">
        <v>1186</v>
      </c>
      <c r="C1159" s="4" t="s">
        <v>1183</v>
      </c>
    </row>
    <row r="1160" spans="1:3" x14ac:dyDescent="0.3">
      <c r="A1160" s="3" t="s">
        <v>1160</v>
      </c>
      <c r="B1160" s="6" t="s">
        <v>1186</v>
      </c>
      <c r="C1160" s="4" t="s">
        <v>1183</v>
      </c>
    </row>
    <row r="1161" spans="1:3" x14ac:dyDescent="0.3">
      <c r="A1161" s="3" t="s">
        <v>1161</v>
      </c>
      <c r="B1161" s="6" t="s">
        <v>1186</v>
      </c>
      <c r="C1161" s="4" t="s">
        <v>1183</v>
      </c>
    </row>
    <row r="1162" spans="1:3" x14ac:dyDescent="0.3">
      <c r="A1162" s="3" t="s">
        <v>1162</v>
      </c>
      <c r="B1162" s="6" t="s">
        <v>1186</v>
      </c>
      <c r="C1162" s="4" t="s">
        <v>1183</v>
      </c>
    </row>
    <row r="1163" spans="1:3" x14ac:dyDescent="0.3">
      <c r="A1163" s="3" t="s">
        <v>1163</v>
      </c>
      <c r="B1163" s="6" t="s">
        <v>1186</v>
      </c>
      <c r="C1163" s="4" t="s">
        <v>1183</v>
      </c>
    </row>
    <row r="1164" spans="1:3" x14ac:dyDescent="0.3">
      <c r="A1164" s="3" t="s">
        <v>1164</v>
      </c>
      <c r="B1164" s="6" t="s">
        <v>1186</v>
      </c>
      <c r="C1164" s="4" t="s">
        <v>1183</v>
      </c>
    </row>
    <row r="1165" spans="1:3" x14ac:dyDescent="0.3">
      <c r="A1165" s="3" t="s">
        <v>1165</v>
      </c>
      <c r="B1165" s="6" t="s">
        <v>1186</v>
      </c>
      <c r="C1165" s="4" t="s">
        <v>1183</v>
      </c>
    </row>
    <row r="1166" spans="1:3" x14ac:dyDescent="0.3">
      <c r="A1166" s="3" t="s">
        <v>1166</v>
      </c>
      <c r="B1166" s="6" t="s">
        <v>1186</v>
      </c>
      <c r="C1166" s="4" t="s">
        <v>1183</v>
      </c>
    </row>
    <row r="1167" spans="1:3" x14ac:dyDescent="0.3">
      <c r="A1167" s="3" t="s">
        <v>1167</v>
      </c>
      <c r="B1167" s="6" t="s">
        <v>1186</v>
      </c>
      <c r="C1167" s="4" t="s">
        <v>1183</v>
      </c>
    </row>
    <row r="1168" spans="1:3" x14ac:dyDescent="0.3">
      <c r="A1168" s="3" t="s">
        <v>1168</v>
      </c>
      <c r="B1168" s="6" t="s">
        <v>1186</v>
      </c>
      <c r="C1168" s="4" t="s">
        <v>1183</v>
      </c>
    </row>
    <row r="1169" spans="1:5" x14ac:dyDescent="0.3">
      <c r="A1169" s="3" t="s">
        <v>1169</v>
      </c>
      <c r="B1169" s="6" t="s">
        <v>1186</v>
      </c>
      <c r="C1169" s="4" t="s">
        <v>1183</v>
      </c>
    </row>
    <row r="1170" spans="1:5" x14ac:dyDescent="0.3">
      <c r="A1170" s="3" t="s">
        <v>1170</v>
      </c>
      <c r="B1170" s="6" t="s">
        <v>1186</v>
      </c>
      <c r="C1170" s="4" t="s">
        <v>1183</v>
      </c>
    </row>
    <row r="1171" spans="1:5" x14ac:dyDescent="0.3">
      <c r="A1171" s="3" t="s">
        <v>1171</v>
      </c>
      <c r="B1171" s="6" t="s">
        <v>1186</v>
      </c>
      <c r="C1171" s="4" t="s">
        <v>1183</v>
      </c>
    </row>
    <row r="1172" spans="1:5" x14ac:dyDescent="0.3">
      <c r="A1172" s="3" t="s">
        <v>1172</v>
      </c>
      <c r="B1172" s="6" t="s">
        <v>1186</v>
      </c>
      <c r="C1172" s="4" t="s">
        <v>1183</v>
      </c>
    </row>
    <row r="1173" spans="1:5" x14ac:dyDescent="0.3">
      <c r="A1173" s="3" t="s">
        <v>1173</v>
      </c>
      <c r="B1173" s="6" t="s">
        <v>1186</v>
      </c>
      <c r="C1173" s="4" t="s">
        <v>1183</v>
      </c>
    </row>
    <row r="1174" spans="1:5" x14ac:dyDescent="0.3">
      <c r="A1174" s="3" t="s">
        <v>1174</v>
      </c>
      <c r="B1174" s="6" t="s">
        <v>1186</v>
      </c>
      <c r="C1174" s="4" t="s">
        <v>1183</v>
      </c>
    </row>
    <row r="1175" spans="1:5" x14ac:dyDescent="0.3">
      <c r="A1175" s="3" t="s">
        <v>1175</v>
      </c>
      <c r="B1175" s="6" t="s">
        <v>1186</v>
      </c>
      <c r="C1175" s="4" t="s">
        <v>1183</v>
      </c>
    </row>
    <row r="1176" spans="1:5" x14ac:dyDescent="0.3">
      <c r="A1176" s="3" t="s">
        <v>1176</v>
      </c>
      <c r="B1176" s="6" t="s">
        <v>1186</v>
      </c>
      <c r="C1176" s="4" t="s">
        <v>1183</v>
      </c>
    </row>
    <row r="1177" spans="1:5" x14ac:dyDescent="0.3">
      <c r="A1177" s="3" t="s">
        <v>1177</v>
      </c>
      <c r="B1177" s="6" t="s">
        <v>1186</v>
      </c>
      <c r="C1177" s="4" t="s">
        <v>1183</v>
      </c>
    </row>
    <row r="1178" spans="1:5" x14ac:dyDescent="0.3">
      <c r="A1178" s="3" t="s">
        <v>1178</v>
      </c>
      <c r="B1178" s="6" t="s">
        <v>1186</v>
      </c>
      <c r="C1178" s="4" t="s">
        <v>1183</v>
      </c>
    </row>
    <row r="1179" spans="1:5" x14ac:dyDescent="0.3">
      <c r="A1179" s="3" t="s">
        <v>1179</v>
      </c>
      <c r="B1179" s="6" t="s">
        <v>1186</v>
      </c>
      <c r="C1179" s="4" t="s">
        <v>1183</v>
      </c>
    </row>
    <row r="1180" spans="1:5" x14ac:dyDescent="0.3">
      <c r="A1180" s="3" t="s">
        <v>1180</v>
      </c>
      <c r="B1180" s="6" t="s">
        <v>1186</v>
      </c>
      <c r="C1180" s="4" t="s">
        <v>1183</v>
      </c>
    </row>
    <row r="1181" spans="1:5" x14ac:dyDescent="0.3">
      <c r="A1181" s="3" t="s">
        <v>1181</v>
      </c>
      <c r="B1181" s="6" t="s">
        <v>1186</v>
      </c>
      <c r="C1181" s="4" t="s">
        <v>1183</v>
      </c>
    </row>
    <row r="1182" spans="1:5" x14ac:dyDescent="0.3">
      <c r="A1182" s="3" t="s">
        <v>1182</v>
      </c>
      <c r="B1182" s="6" t="s">
        <v>1186</v>
      </c>
      <c r="C1182" s="4" t="s">
        <v>1183</v>
      </c>
    </row>
    <row r="1183" spans="1:5" ht="11" customHeight="1" x14ac:dyDescent="0.3">
      <c r="A1183" s="5"/>
      <c r="B1183" s="5"/>
      <c r="C1183" s="5"/>
      <c r="D1183" s="1"/>
      <c r="E1183" s="1"/>
    </row>
    <row r="1184" spans="1:5" x14ac:dyDescent="0.3">
      <c r="A1184" s="3" t="s">
        <v>1187</v>
      </c>
      <c r="B1184" s="7" t="s">
        <v>1487</v>
      </c>
      <c r="C1184" s="4" t="s">
        <v>1488</v>
      </c>
    </row>
    <row r="1185" spans="1:3" x14ac:dyDescent="0.3">
      <c r="A1185" s="3" t="s">
        <v>1188</v>
      </c>
      <c r="B1185" s="7" t="s">
        <v>1487</v>
      </c>
      <c r="C1185" s="4" t="s">
        <v>1488</v>
      </c>
    </row>
    <row r="1186" spans="1:3" x14ac:dyDescent="0.3">
      <c r="A1186" s="3" t="s">
        <v>1189</v>
      </c>
      <c r="B1186" s="7" t="s">
        <v>1487</v>
      </c>
      <c r="C1186" s="4" t="s">
        <v>1488</v>
      </c>
    </row>
    <row r="1187" spans="1:3" x14ac:dyDescent="0.3">
      <c r="A1187" s="3" t="s">
        <v>1190</v>
      </c>
      <c r="B1187" s="7" t="s">
        <v>1487</v>
      </c>
      <c r="C1187" s="4" t="s">
        <v>1488</v>
      </c>
    </row>
    <row r="1188" spans="1:3" x14ac:dyDescent="0.3">
      <c r="A1188" s="3" t="s">
        <v>1191</v>
      </c>
      <c r="B1188" s="7" t="s">
        <v>1487</v>
      </c>
      <c r="C1188" s="4" t="s">
        <v>1488</v>
      </c>
    </row>
    <row r="1189" spans="1:3" x14ac:dyDescent="0.3">
      <c r="A1189" s="3" t="s">
        <v>1192</v>
      </c>
      <c r="B1189" s="7" t="s">
        <v>1487</v>
      </c>
      <c r="C1189" s="4" t="s">
        <v>1488</v>
      </c>
    </row>
    <row r="1190" spans="1:3" x14ac:dyDescent="0.3">
      <c r="A1190" s="3" t="s">
        <v>1193</v>
      </c>
      <c r="B1190" s="7" t="s">
        <v>1487</v>
      </c>
      <c r="C1190" s="4" t="s">
        <v>1488</v>
      </c>
    </row>
    <row r="1191" spans="1:3" x14ac:dyDescent="0.3">
      <c r="A1191" s="3" t="s">
        <v>1194</v>
      </c>
      <c r="B1191" s="7" t="s">
        <v>1487</v>
      </c>
      <c r="C1191" s="4" t="s">
        <v>1488</v>
      </c>
    </row>
    <row r="1192" spans="1:3" x14ac:dyDescent="0.3">
      <c r="A1192" s="3" t="s">
        <v>1195</v>
      </c>
      <c r="B1192" s="7" t="s">
        <v>1487</v>
      </c>
      <c r="C1192" s="4" t="s">
        <v>1488</v>
      </c>
    </row>
    <row r="1193" spans="1:3" x14ac:dyDescent="0.3">
      <c r="A1193" s="3" t="s">
        <v>1196</v>
      </c>
      <c r="B1193" s="7" t="s">
        <v>1487</v>
      </c>
      <c r="C1193" s="4" t="s">
        <v>1488</v>
      </c>
    </row>
    <row r="1194" spans="1:3" x14ac:dyDescent="0.3">
      <c r="A1194" s="3" t="s">
        <v>1197</v>
      </c>
      <c r="B1194" s="7" t="s">
        <v>1487</v>
      </c>
      <c r="C1194" s="4" t="s">
        <v>1488</v>
      </c>
    </row>
    <row r="1195" spans="1:3" x14ac:dyDescent="0.3">
      <c r="A1195" s="3" t="s">
        <v>1198</v>
      </c>
      <c r="B1195" s="7" t="s">
        <v>1487</v>
      </c>
      <c r="C1195" s="4" t="s">
        <v>1488</v>
      </c>
    </row>
    <row r="1196" spans="1:3" x14ac:dyDescent="0.3">
      <c r="A1196" s="3" t="s">
        <v>1199</v>
      </c>
      <c r="B1196" s="7" t="s">
        <v>1487</v>
      </c>
      <c r="C1196" s="4" t="s">
        <v>1488</v>
      </c>
    </row>
    <row r="1197" spans="1:3" x14ac:dyDescent="0.3">
      <c r="A1197" s="3" t="s">
        <v>1200</v>
      </c>
      <c r="B1197" s="7" t="s">
        <v>1487</v>
      </c>
      <c r="C1197" s="4" t="s">
        <v>1488</v>
      </c>
    </row>
    <row r="1198" spans="1:3" x14ac:dyDescent="0.3">
      <c r="A1198" s="3" t="s">
        <v>1201</v>
      </c>
      <c r="B1198" s="7" t="s">
        <v>1487</v>
      </c>
      <c r="C1198" s="4" t="s">
        <v>1488</v>
      </c>
    </row>
    <row r="1199" spans="1:3" x14ac:dyDescent="0.3">
      <c r="A1199" s="3" t="s">
        <v>1202</v>
      </c>
      <c r="B1199" s="7" t="s">
        <v>1487</v>
      </c>
      <c r="C1199" s="4" t="s">
        <v>1488</v>
      </c>
    </row>
    <row r="1200" spans="1:3" x14ac:dyDescent="0.3">
      <c r="A1200" s="3" t="s">
        <v>1203</v>
      </c>
      <c r="B1200" s="7" t="s">
        <v>1487</v>
      </c>
      <c r="C1200" s="4" t="s">
        <v>1488</v>
      </c>
    </row>
    <row r="1201" spans="1:3" x14ac:dyDescent="0.3">
      <c r="A1201" s="3" t="s">
        <v>1204</v>
      </c>
      <c r="B1201" s="7" t="s">
        <v>1487</v>
      </c>
      <c r="C1201" s="4" t="s">
        <v>1488</v>
      </c>
    </row>
    <row r="1202" spans="1:3" x14ac:dyDescent="0.3">
      <c r="A1202" s="3" t="s">
        <v>1205</v>
      </c>
      <c r="B1202" s="7" t="s">
        <v>1487</v>
      </c>
      <c r="C1202" s="4" t="s">
        <v>1488</v>
      </c>
    </row>
    <row r="1203" spans="1:3" x14ac:dyDescent="0.3">
      <c r="A1203" s="3" t="s">
        <v>1206</v>
      </c>
      <c r="B1203" s="7" t="s">
        <v>1487</v>
      </c>
      <c r="C1203" s="4" t="s">
        <v>1488</v>
      </c>
    </row>
    <row r="1204" spans="1:3" x14ac:dyDescent="0.3">
      <c r="A1204" s="3" t="s">
        <v>1207</v>
      </c>
      <c r="B1204" s="7" t="s">
        <v>1487</v>
      </c>
      <c r="C1204" s="4" t="s">
        <v>1488</v>
      </c>
    </row>
    <row r="1205" spans="1:3" x14ac:dyDescent="0.3">
      <c r="A1205" s="3" t="s">
        <v>1208</v>
      </c>
      <c r="B1205" s="7" t="s">
        <v>1487</v>
      </c>
      <c r="C1205" s="4" t="s">
        <v>1488</v>
      </c>
    </row>
    <row r="1206" spans="1:3" x14ac:dyDescent="0.3">
      <c r="A1206" s="3" t="s">
        <v>1209</v>
      </c>
      <c r="B1206" s="7" t="s">
        <v>1487</v>
      </c>
      <c r="C1206" s="4" t="s">
        <v>1488</v>
      </c>
    </row>
    <row r="1207" spans="1:3" x14ac:dyDescent="0.3">
      <c r="A1207" s="3" t="s">
        <v>1210</v>
      </c>
      <c r="B1207" s="7" t="s">
        <v>1487</v>
      </c>
      <c r="C1207" s="4" t="s">
        <v>1488</v>
      </c>
    </row>
    <row r="1208" spans="1:3" x14ac:dyDescent="0.3">
      <c r="A1208" s="3" t="s">
        <v>1211</v>
      </c>
      <c r="B1208" s="7" t="s">
        <v>1487</v>
      </c>
      <c r="C1208" s="4" t="s">
        <v>1488</v>
      </c>
    </row>
    <row r="1209" spans="1:3" x14ac:dyDescent="0.3">
      <c r="A1209" s="3" t="s">
        <v>1212</v>
      </c>
      <c r="B1209" s="7" t="s">
        <v>1487</v>
      </c>
      <c r="C1209" s="4" t="s">
        <v>1488</v>
      </c>
    </row>
    <row r="1210" spans="1:3" x14ac:dyDescent="0.3">
      <c r="A1210" s="3" t="s">
        <v>1213</v>
      </c>
      <c r="B1210" s="7" t="s">
        <v>1487</v>
      </c>
      <c r="C1210" s="4" t="s">
        <v>1488</v>
      </c>
    </row>
    <row r="1211" spans="1:3" x14ac:dyDescent="0.3">
      <c r="A1211" s="3" t="s">
        <v>1214</v>
      </c>
      <c r="B1211" s="7" t="s">
        <v>1487</v>
      </c>
      <c r="C1211" s="4" t="s">
        <v>1488</v>
      </c>
    </row>
    <row r="1212" spans="1:3" x14ac:dyDescent="0.3">
      <c r="A1212" s="3" t="s">
        <v>1215</v>
      </c>
      <c r="B1212" s="7" t="s">
        <v>1487</v>
      </c>
      <c r="C1212" s="4" t="s">
        <v>1488</v>
      </c>
    </row>
    <row r="1213" spans="1:3" x14ac:dyDescent="0.3">
      <c r="A1213" s="3" t="s">
        <v>1216</v>
      </c>
      <c r="B1213" s="7" t="s">
        <v>1487</v>
      </c>
      <c r="C1213" s="4" t="s">
        <v>1488</v>
      </c>
    </row>
    <row r="1214" spans="1:3" x14ac:dyDescent="0.3">
      <c r="A1214" s="3" t="s">
        <v>1217</v>
      </c>
      <c r="B1214" s="7" t="s">
        <v>1487</v>
      </c>
      <c r="C1214" s="4" t="s">
        <v>1488</v>
      </c>
    </row>
    <row r="1215" spans="1:3" x14ac:dyDescent="0.3">
      <c r="A1215" s="3" t="s">
        <v>1218</v>
      </c>
      <c r="B1215" s="7" t="s">
        <v>1487</v>
      </c>
      <c r="C1215" s="4" t="s">
        <v>1488</v>
      </c>
    </row>
    <row r="1216" spans="1:3" x14ac:dyDescent="0.3">
      <c r="A1216" s="3" t="s">
        <v>1219</v>
      </c>
      <c r="B1216" s="7" t="s">
        <v>1487</v>
      </c>
      <c r="C1216" s="4" t="s">
        <v>1488</v>
      </c>
    </row>
    <row r="1217" spans="1:3" x14ac:dyDescent="0.3">
      <c r="A1217" s="3" t="s">
        <v>1220</v>
      </c>
      <c r="B1217" s="7" t="s">
        <v>1487</v>
      </c>
      <c r="C1217" s="4" t="s">
        <v>1488</v>
      </c>
    </row>
    <row r="1218" spans="1:3" x14ac:dyDescent="0.3">
      <c r="A1218" s="3" t="s">
        <v>1221</v>
      </c>
      <c r="B1218" s="7" t="s">
        <v>1487</v>
      </c>
      <c r="C1218" s="4" t="s">
        <v>1488</v>
      </c>
    </row>
    <row r="1219" spans="1:3" x14ac:dyDescent="0.3">
      <c r="A1219" s="3" t="s">
        <v>1222</v>
      </c>
      <c r="B1219" s="7" t="s">
        <v>1487</v>
      </c>
      <c r="C1219" s="4" t="s">
        <v>1488</v>
      </c>
    </row>
    <row r="1220" spans="1:3" x14ac:dyDescent="0.3">
      <c r="A1220" s="3" t="s">
        <v>1223</v>
      </c>
      <c r="B1220" s="7" t="s">
        <v>1487</v>
      </c>
      <c r="C1220" s="4" t="s">
        <v>1488</v>
      </c>
    </row>
    <row r="1221" spans="1:3" x14ac:dyDescent="0.3">
      <c r="A1221" s="3" t="s">
        <v>1224</v>
      </c>
      <c r="B1221" s="7" t="s">
        <v>1487</v>
      </c>
      <c r="C1221" s="4" t="s">
        <v>1488</v>
      </c>
    </row>
    <row r="1222" spans="1:3" x14ac:dyDescent="0.3">
      <c r="A1222" s="3" t="s">
        <v>1225</v>
      </c>
      <c r="B1222" s="7" t="s">
        <v>1487</v>
      </c>
      <c r="C1222" s="4" t="s">
        <v>1488</v>
      </c>
    </row>
    <row r="1223" spans="1:3" x14ac:dyDescent="0.3">
      <c r="A1223" s="3" t="s">
        <v>1226</v>
      </c>
      <c r="B1223" s="7" t="s">
        <v>1487</v>
      </c>
      <c r="C1223" s="4" t="s">
        <v>1488</v>
      </c>
    </row>
    <row r="1224" spans="1:3" x14ac:dyDescent="0.3">
      <c r="A1224" s="3" t="s">
        <v>1227</v>
      </c>
      <c r="B1224" s="7" t="s">
        <v>1487</v>
      </c>
      <c r="C1224" s="4" t="s">
        <v>1488</v>
      </c>
    </row>
    <row r="1225" spans="1:3" x14ac:dyDescent="0.3">
      <c r="A1225" s="3" t="s">
        <v>1228</v>
      </c>
      <c r="B1225" s="7" t="s">
        <v>1487</v>
      </c>
      <c r="C1225" s="4" t="s">
        <v>1488</v>
      </c>
    </row>
    <row r="1226" spans="1:3" x14ac:dyDescent="0.3">
      <c r="A1226" s="3" t="s">
        <v>1229</v>
      </c>
      <c r="B1226" s="7" t="s">
        <v>1487</v>
      </c>
      <c r="C1226" s="4" t="s">
        <v>1488</v>
      </c>
    </row>
    <row r="1227" spans="1:3" x14ac:dyDescent="0.3">
      <c r="A1227" s="3" t="s">
        <v>1230</v>
      </c>
      <c r="B1227" s="7" t="s">
        <v>1487</v>
      </c>
      <c r="C1227" s="4" t="s">
        <v>1488</v>
      </c>
    </row>
    <row r="1228" spans="1:3" x14ac:dyDescent="0.3">
      <c r="A1228" s="3" t="s">
        <v>1231</v>
      </c>
      <c r="B1228" s="7" t="s">
        <v>1487</v>
      </c>
      <c r="C1228" s="4" t="s">
        <v>1488</v>
      </c>
    </row>
    <row r="1229" spans="1:3" x14ac:dyDescent="0.3">
      <c r="A1229" s="3" t="s">
        <v>1232</v>
      </c>
      <c r="B1229" s="7" t="s">
        <v>1487</v>
      </c>
      <c r="C1229" s="4" t="s">
        <v>1488</v>
      </c>
    </row>
    <row r="1230" spans="1:3" x14ac:dyDescent="0.3">
      <c r="A1230" s="3" t="s">
        <v>1233</v>
      </c>
      <c r="B1230" s="7" t="s">
        <v>1487</v>
      </c>
      <c r="C1230" s="4" t="s">
        <v>1488</v>
      </c>
    </row>
    <row r="1231" spans="1:3" x14ac:dyDescent="0.3">
      <c r="A1231" s="3" t="s">
        <v>1234</v>
      </c>
      <c r="B1231" s="7" t="s">
        <v>1487</v>
      </c>
      <c r="C1231" s="4" t="s">
        <v>1488</v>
      </c>
    </row>
    <row r="1232" spans="1:3" x14ac:dyDescent="0.3">
      <c r="A1232" s="3" t="s">
        <v>1235</v>
      </c>
      <c r="B1232" s="7" t="s">
        <v>1487</v>
      </c>
      <c r="C1232" s="4" t="s">
        <v>1488</v>
      </c>
    </row>
    <row r="1233" spans="1:3" x14ac:dyDescent="0.3">
      <c r="A1233" s="3" t="s">
        <v>1236</v>
      </c>
      <c r="B1233" s="7" t="s">
        <v>1487</v>
      </c>
      <c r="C1233" s="4" t="s">
        <v>1488</v>
      </c>
    </row>
    <row r="1234" spans="1:3" x14ac:dyDescent="0.3">
      <c r="A1234" s="3" t="s">
        <v>1237</v>
      </c>
      <c r="B1234" s="7" t="s">
        <v>1487</v>
      </c>
      <c r="C1234" s="4" t="s">
        <v>1488</v>
      </c>
    </row>
    <row r="1235" spans="1:3" x14ac:dyDescent="0.3">
      <c r="A1235" s="3" t="s">
        <v>1238</v>
      </c>
      <c r="B1235" s="7" t="s">
        <v>1487</v>
      </c>
      <c r="C1235" s="4" t="s">
        <v>1488</v>
      </c>
    </row>
    <row r="1236" spans="1:3" x14ac:dyDescent="0.3">
      <c r="A1236" s="3" t="s">
        <v>1239</v>
      </c>
      <c r="B1236" s="7" t="s">
        <v>1487</v>
      </c>
      <c r="C1236" s="4" t="s">
        <v>1488</v>
      </c>
    </row>
    <row r="1237" spans="1:3" x14ac:dyDescent="0.3">
      <c r="A1237" s="3" t="s">
        <v>1240</v>
      </c>
      <c r="B1237" s="7" t="s">
        <v>1487</v>
      </c>
      <c r="C1237" s="4" t="s">
        <v>1488</v>
      </c>
    </row>
    <row r="1238" spans="1:3" x14ac:dyDescent="0.3">
      <c r="A1238" s="3" t="s">
        <v>1241</v>
      </c>
      <c r="B1238" s="7" t="s">
        <v>1487</v>
      </c>
      <c r="C1238" s="4" t="s">
        <v>1488</v>
      </c>
    </row>
    <row r="1239" spans="1:3" x14ac:dyDescent="0.3">
      <c r="A1239" s="3" t="s">
        <v>1242</v>
      </c>
      <c r="B1239" s="7" t="s">
        <v>1487</v>
      </c>
      <c r="C1239" s="4" t="s">
        <v>1488</v>
      </c>
    </row>
    <row r="1240" spans="1:3" x14ac:dyDescent="0.3">
      <c r="A1240" s="3" t="s">
        <v>1243</v>
      </c>
      <c r="B1240" s="7" t="s">
        <v>1487</v>
      </c>
      <c r="C1240" s="4" t="s">
        <v>1488</v>
      </c>
    </row>
    <row r="1241" spans="1:3" x14ac:dyDescent="0.3">
      <c r="A1241" s="3" t="s">
        <v>1244</v>
      </c>
      <c r="B1241" s="7" t="s">
        <v>1487</v>
      </c>
      <c r="C1241" s="4" t="s">
        <v>1488</v>
      </c>
    </row>
    <row r="1242" spans="1:3" x14ac:dyDescent="0.3">
      <c r="A1242" s="3" t="s">
        <v>1245</v>
      </c>
      <c r="B1242" s="7" t="s">
        <v>1487</v>
      </c>
      <c r="C1242" s="4" t="s">
        <v>1488</v>
      </c>
    </row>
    <row r="1243" spans="1:3" x14ac:dyDescent="0.3">
      <c r="A1243" s="3" t="s">
        <v>1246</v>
      </c>
      <c r="B1243" s="7" t="s">
        <v>1487</v>
      </c>
      <c r="C1243" s="4" t="s">
        <v>1488</v>
      </c>
    </row>
    <row r="1244" spans="1:3" x14ac:dyDescent="0.3">
      <c r="A1244" s="3" t="s">
        <v>1247</v>
      </c>
      <c r="B1244" s="7" t="s">
        <v>1487</v>
      </c>
      <c r="C1244" s="4" t="s">
        <v>1488</v>
      </c>
    </row>
    <row r="1245" spans="1:3" x14ac:dyDescent="0.3">
      <c r="A1245" s="3" t="s">
        <v>1248</v>
      </c>
      <c r="B1245" s="7" t="s">
        <v>1487</v>
      </c>
      <c r="C1245" s="4" t="s">
        <v>1488</v>
      </c>
    </row>
    <row r="1246" spans="1:3" x14ac:dyDescent="0.3">
      <c r="A1246" s="3" t="s">
        <v>1249</v>
      </c>
      <c r="B1246" s="7" t="s">
        <v>1487</v>
      </c>
      <c r="C1246" s="4" t="s">
        <v>1488</v>
      </c>
    </row>
    <row r="1247" spans="1:3" x14ac:dyDescent="0.3">
      <c r="A1247" s="3" t="s">
        <v>1250</v>
      </c>
      <c r="B1247" s="7" t="s">
        <v>1487</v>
      </c>
      <c r="C1247" s="4" t="s">
        <v>1488</v>
      </c>
    </row>
    <row r="1248" spans="1:3" x14ac:dyDescent="0.3">
      <c r="A1248" s="3" t="s">
        <v>1251</v>
      </c>
      <c r="B1248" s="7" t="s">
        <v>1487</v>
      </c>
      <c r="C1248" s="4" t="s">
        <v>1488</v>
      </c>
    </row>
    <row r="1249" spans="1:3" x14ac:dyDescent="0.3">
      <c r="A1249" s="3" t="s">
        <v>1252</v>
      </c>
      <c r="B1249" s="7" t="s">
        <v>1487</v>
      </c>
      <c r="C1249" s="4" t="s">
        <v>1488</v>
      </c>
    </row>
    <row r="1250" spans="1:3" x14ac:dyDescent="0.3">
      <c r="A1250" s="3" t="s">
        <v>1253</v>
      </c>
      <c r="B1250" s="7" t="s">
        <v>1487</v>
      </c>
      <c r="C1250" s="4" t="s">
        <v>1488</v>
      </c>
    </row>
    <row r="1251" spans="1:3" x14ac:dyDescent="0.3">
      <c r="A1251" s="3" t="s">
        <v>1254</v>
      </c>
      <c r="B1251" s="7" t="s">
        <v>1487</v>
      </c>
      <c r="C1251" s="4" t="s">
        <v>1488</v>
      </c>
    </row>
    <row r="1252" spans="1:3" x14ac:dyDescent="0.3">
      <c r="A1252" s="3" t="s">
        <v>1255</v>
      </c>
      <c r="B1252" s="7" t="s">
        <v>1487</v>
      </c>
      <c r="C1252" s="4" t="s">
        <v>1488</v>
      </c>
    </row>
    <row r="1253" spans="1:3" x14ac:dyDescent="0.3">
      <c r="A1253" s="3" t="s">
        <v>1256</v>
      </c>
      <c r="B1253" s="7" t="s">
        <v>1487</v>
      </c>
      <c r="C1253" s="4" t="s">
        <v>1488</v>
      </c>
    </row>
    <row r="1254" spans="1:3" x14ac:dyDescent="0.3">
      <c r="A1254" s="3" t="s">
        <v>1257</v>
      </c>
      <c r="B1254" s="7" t="s">
        <v>1487</v>
      </c>
      <c r="C1254" s="4" t="s">
        <v>1488</v>
      </c>
    </row>
    <row r="1255" spans="1:3" x14ac:dyDescent="0.3">
      <c r="A1255" s="3" t="s">
        <v>1258</v>
      </c>
      <c r="B1255" s="7" t="s">
        <v>1487</v>
      </c>
      <c r="C1255" s="4" t="s">
        <v>1488</v>
      </c>
    </row>
    <row r="1256" spans="1:3" x14ac:dyDescent="0.3">
      <c r="A1256" s="3" t="s">
        <v>1259</v>
      </c>
      <c r="B1256" s="7" t="s">
        <v>1487</v>
      </c>
      <c r="C1256" s="4" t="s">
        <v>1488</v>
      </c>
    </row>
    <row r="1257" spans="1:3" x14ac:dyDescent="0.3">
      <c r="A1257" s="3" t="s">
        <v>1260</v>
      </c>
      <c r="B1257" s="7" t="s">
        <v>1487</v>
      </c>
      <c r="C1257" s="4" t="s">
        <v>1488</v>
      </c>
    </row>
    <row r="1258" spans="1:3" x14ac:dyDescent="0.3">
      <c r="A1258" s="3" t="s">
        <v>1261</v>
      </c>
      <c r="B1258" s="7" t="s">
        <v>1487</v>
      </c>
      <c r="C1258" s="4" t="s">
        <v>1488</v>
      </c>
    </row>
    <row r="1259" spans="1:3" x14ac:dyDescent="0.3">
      <c r="A1259" s="3" t="s">
        <v>1262</v>
      </c>
      <c r="B1259" s="7" t="s">
        <v>1487</v>
      </c>
      <c r="C1259" s="4" t="s">
        <v>1488</v>
      </c>
    </row>
    <row r="1260" spans="1:3" x14ac:dyDescent="0.3">
      <c r="A1260" s="3" t="s">
        <v>1263</v>
      </c>
      <c r="B1260" s="7" t="s">
        <v>1487</v>
      </c>
      <c r="C1260" s="4" t="s">
        <v>1488</v>
      </c>
    </row>
    <row r="1261" spans="1:3" x14ac:dyDescent="0.3">
      <c r="A1261" s="3" t="s">
        <v>1264</v>
      </c>
      <c r="B1261" s="7" t="s">
        <v>1487</v>
      </c>
      <c r="C1261" s="4" t="s">
        <v>1488</v>
      </c>
    </row>
    <row r="1262" spans="1:3" x14ac:dyDescent="0.3">
      <c r="A1262" s="3" t="s">
        <v>1265</v>
      </c>
      <c r="B1262" s="7" t="s">
        <v>1487</v>
      </c>
      <c r="C1262" s="4" t="s">
        <v>1488</v>
      </c>
    </row>
    <row r="1263" spans="1:3" x14ac:dyDescent="0.3">
      <c r="A1263" s="3" t="s">
        <v>1266</v>
      </c>
      <c r="B1263" s="7" t="s">
        <v>1487</v>
      </c>
      <c r="C1263" s="4" t="s">
        <v>1488</v>
      </c>
    </row>
    <row r="1264" spans="1:3" x14ac:dyDescent="0.3">
      <c r="A1264" s="3" t="s">
        <v>1267</v>
      </c>
      <c r="B1264" s="7" t="s">
        <v>1487</v>
      </c>
      <c r="C1264" s="4" t="s">
        <v>1488</v>
      </c>
    </row>
    <row r="1265" spans="1:3" x14ac:dyDescent="0.3">
      <c r="A1265" s="3" t="s">
        <v>1268</v>
      </c>
      <c r="B1265" s="7" t="s">
        <v>1487</v>
      </c>
      <c r="C1265" s="4" t="s">
        <v>1488</v>
      </c>
    </row>
    <row r="1266" spans="1:3" x14ac:dyDescent="0.3">
      <c r="A1266" s="3" t="s">
        <v>1269</v>
      </c>
      <c r="B1266" s="7" t="s">
        <v>1487</v>
      </c>
      <c r="C1266" s="4" t="s">
        <v>1488</v>
      </c>
    </row>
    <row r="1267" spans="1:3" x14ac:dyDescent="0.3">
      <c r="A1267" s="3" t="s">
        <v>1270</v>
      </c>
      <c r="B1267" s="7" t="s">
        <v>1487</v>
      </c>
      <c r="C1267" s="4" t="s">
        <v>1488</v>
      </c>
    </row>
    <row r="1268" spans="1:3" x14ac:dyDescent="0.3">
      <c r="A1268" s="3" t="s">
        <v>1271</v>
      </c>
      <c r="B1268" s="7" t="s">
        <v>1487</v>
      </c>
      <c r="C1268" s="4" t="s">
        <v>1488</v>
      </c>
    </row>
    <row r="1269" spans="1:3" x14ac:dyDescent="0.3">
      <c r="A1269" s="3" t="s">
        <v>1272</v>
      </c>
      <c r="B1269" s="7" t="s">
        <v>1487</v>
      </c>
      <c r="C1269" s="4" t="s">
        <v>1488</v>
      </c>
    </row>
    <row r="1270" spans="1:3" x14ac:dyDescent="0.3">
      <c r="A1270" s="3" t="s">
        <v>1273</v>
      </c>
      <c r="B1270" s="7" t="s">
        <v>1487</v>
      </c>
      <c r="C1270" s="4" t="s">
        <v>1488</v>
      </c>
    </row>
    <row r="1271" spans="1:3" x14ac:dyDescent="0.3">
      <c r="A1271" s="3" t="s">
        <v>1274</v>
      </c>
      <c r="B1271" s="7" t="s">
        <v>1487</v>
      </c>
      <c r="C1271" s="4" t="s">
        <v>1488</v>
      </c>
    </row>
    <row r="1272" spans="1:3" x14ac:dyDescent="0.3">
      <c r="A1272" s="3" t="s">
        <v>1275</v>
      </c>
      <c r="B1272" s="7" t="s">
        <v>1487</v>
      </c>
      <c r="C1272" s="4" t="s">
        <v>1488</v>
      </c>
    </row>
    <row r="1273" spans="1:3" x14ac:dyDescent="0.3">
      <c r="A1273" s="3" t="s">
        <v>1276</v>
      </c>
      <c r="B1273" s="7" t="s">
        <v>1487</v>
      </c>
      <c r="C1273" s="4" t="s">
        <v>1488</v>
      </c>
    </row>
    <row r="1274" spans="1:3" x14ac:dyDescent="0.3">
      <c r="A1274" s="3" t="s">
        <v>1277</v>
      </c>
      <c r="B1274" s="7" t="s">
        <v>1487</v>
      </c>
      <c r="C1274" s="4" t="s">
        <v>1488</v>
      </c>
    </row>
    <row r="1275" spans="1:3" x14ac:dyDescent="0.3">
      <c r="A1275" s="3" t="s">
        <v>1278</v>
      </c>
      <c r="B1275" s="7" t="s">
        <v>1487</v>
      </c>
      <c r="C1275" s="4" t="s">
        <v>1488</v>
      </c>
    </row>
    <row r="1276" spans="1:3" x14ac:dyDescent="0.3">
      <c r="A1276" s="3" t="s">
        <v>1279</v>
      </c>
      <c r="B1276" s="7" t="s">
        <v>1487</v>
      </c>
      <c r="C1276" s="4" t="s">
        <v>1488</v>
      </c>
    </row>
    <row r="1277" spans="1:3" x14ac:dyDescent="0.3">
      <c r="A1277" s="3" t="s">
        <v>1280</v>
      </c>
      <c r="B1277" s="7" t="s">
        <v>1487</v>
      </c>
      <c r="C1277" s="4" t="s">
        <v>1488</v>
      </c>
    </row>
    <row r="1278" spans="1:3" x14ac:dyDescent="0.3">
      <c r="A1278" s="3" t="s">
        <v>1281</v>
      </c>
      <c r="B1278" s="7" t="s">
        <v>1487</v>
      </c>
      <c r="C1278" s="4" t="s">
        <v>1488</v>
      </c>
    </row>
    <row r="1279" spans="1:3" x14ac:dyDescent="0.3">
      <c r="A1279" s="3" t="s">
        <v>1282</v>
      </c>
      <c r="B1279" s="7" t="s">
        <v>1487</v>
      </c>
      <c r="C1279" s="4" t="s">
        <v>1488</v>
      </c>
    </row>
    <row r="1280" spans="1:3" x14ac:dyDescent="0.3">
      <c r="A1280" s="3" t="s">
        <v>1283</v>
      </c>
      <c r="B1280" s="7" t="s">
        <v>1487</v>
      </c>
      <c r="C1280" s="4" t="s">
        <v>1488</v>
      </c>
    </row>
    <row r="1281" spans="1:3" x14ac:dyDescent="0.3">
      <c r="A1281" s="3" t="s">
        <v>1284</v>
      </c>
      <c r="B1281" s="7" t="s">
        <v>1487</v>
      </c>
      <c r="C1281" s="4" t="s">
        <v>1488</v>
      </c>
    </row>
    <row r="1282" spans="1:3" x14ac:dyDescent="0.3">
      <c r="A1282" s="3" t="s">
        <v>1285</v>
      </c>
      <c r="B1282" s="7" t="s">
        <v>1487</v>
      </c>
      <c r="C1282" s="4" t="s">
        <v>1488</v>
      </c>
    </row>
    <row r="1283" spans="1:3" x14ac:dyDescent="0.3">
      <c r="A1283" s="3" t="s">
        <v>1286</v>
      </c>
      <c r="B1283" s="7" t="s">
        <v>1487</v>
      </c>
      <c r="C1283" s="4" t="s">
        <v>1488</v>
      </c>
    </row>
    <row r="1284" spans="1:3" x14ac:dyDescent="0.3">
      <c r="A1284" s="3" t="s">
        <v>1287</v>
      </c>
      <c r="B1284" s="7" t="s">
        <v>1487</v>
      </c>
      <c r="C1284" s="4" t="s">
        <v>1488</v>
      </c>
    </row>
    <row r="1285" spans="1:3" x14ac:dyDescent="0.3">
      <c r="A1285" s="3" t="s">
        <v>1288</v>
      </c>
      <c r="B1285" s="7" t="s">
        <v>1487</v>
      </c>
      <c r="C1285" s="4" t="s">
        <v>1488</v>
      </c>
    </row>
    <row r="1286" spans="1:3" x14ac:dyDescent="0.3">
      <c r="A1286" s="3" t="s">
        <v>1289</v>
      </c>
      <c r="B1286" s="7" t="s">
        <v>1487</v>
      </c>
      <c r="C1286" s="4" t="s">
        <v>1488</v>
      </c>
    </row>
    <row r="1287" spans="1:3" x14ac:dyDescent="0.3">
      <c r="A1287" s="3" t="s">
        <v>1290</v>
      </c>
      <c r="B1287" s="7" t="s">
        <v>1487</v>
      </c>
      <c r="C1287" s="4" t="s">
        <v>1488</v>
      </c>
    </row>
    <row r="1288" spans="1:3" x14ac:dyDescent="0.3">
      <c r="A1288" s="3" t="s">
        <v>1291</v>
      </c>
      <c r="B1288" s="7" t="s">
        <v>1487</v>
      </c>
      <c r="C1288" s="4" t="s">
        <v>1488</v>
      </c>
    </row>
    <row r="1289" spans="1:3" x14ac:dyDescent="0.3">
      <c r="A1289" s="3" t="s">
        <v>1292</v>
      </c>
      <c r="B1289" s="7" t="s">
        <v>1487</v>
      </c>
      <c r="C1289" s="4" t="s">
        <v>1488</v>
      </c>
    </row>
    <row r="1290" spans="1:3" x14ac:dyDescent="0.3">
      <c r="A1290" s="3" t="s">
        <v>1293</v>
      </c>
      <c r="B1290" s="7" t="s">
        <v>1487</v>
      </c>
      <c r="C1290" s="4" t="s">
        <v>1488</v>
      </c>
    </row>
    <row r="1291" spans="1:3" x14ac:dyDescent="0.3">
      <c r="A1291" s="3" t="s">
        <v>1294</v>
      </c>
      <c r="B1291" s="7" t="s">
        <v>1487</v>
      </c>
      <c r="C1291" s="4" t="s">
        <v>1488</v>
      </c>
    </row>
    <row r="1292" spans="1:3" x14ac:dyDescent="0.3">
      <c r="A1292" s="3" t="s">
        <v>1295</v>
      </c>
      <c r="B1292" s="7" t="s">
        <v>1487</v>
      </c>
      <c r="C1292" s="4" t="s">
        <v>1488</v>
      </c>
    </row>
    <row r="1293" spans="1:3" x14ac:dyDescent="0.3">
      <c r="A1293" s="3" t="s">
        <v>1296</v>
      </c>
      <c r="B1293" s="7" t="s">
        <v>1487</v>
      </c>
      <c r="C1293" s="4" t="s">
        <v>1488</v>
      </c>
    </row>
    <row r="1294" spans="1:3" x14ac:dyDescent="0.3">
      <c r="A1294" s="3" t="s">
        <v>1297</v>
      </c>
      <c r="B1294" s="7" t="s">
        <v>1487</v>
      </c>
      <c r="C1294" s="4" t="s">
        <v>1488</v>
      </c>
    </row>
    <row r="1295" spans="1:3" x14ac:dyDescent="0.3">
      <c r="A1295" s="3" t="s">
        <v>1298</v>
      </c>
      <c r="B1295" s="7" t="s">
        <v>1487</v>
      </c>
      <c r="C1295" s="4" t="s">
        <v>1488</v>
      </c>
    </row>
    <row r="1296" spans="1:3" x14ac:dyDescent="0.3">
      <c r="A1296" s="3" t="s">
        <v>1299</v>
      </c>
      <c r="B1296" s="7" t="s">
        <v>1487</v>
      </c>
      <c r="C1296" s="4" t="s">
        <v>1488</v>
      </c>
    </row>
    <row r="1297" spans="1:3" x14ac:dyDescent="0.3">
      <c r="A1297" s="3" t="s">
        <v>1300</v>
      </c>
      <c r="B1297" s="7" t="s">
        <v>1487</v>
      </c>
      <c r="C1297" s="4" t="s">
        <v>1488</v>
      </c>
    </row>
    <row r="1298" spans="1:3" x14ac:dyDescent="0.3">
      <c r="A1298" s="3" t="s">
        <v>1301</v>
      </c>
      <c r="B1298" s="7" t="s">
        <v>1487</v>
      </c>
      <c r="C1298" s="4" t="s">
        <v>1488</v>
      </c>
    </row>
    <row r="1299" spans="1:3" x14ac:dyDescent="0.3">
      <c r="A1299" s="3" t="s">
        <v>1302</v>
      </c>
      <c r="B1299" s="7" t="s">
        <v>1487</v>
      </c>
      <c r="C1299" s="4" t="s">
        <v>1488</v>
      </c>
    </row>
    <row r="1300" spans="1:3" x14ac:dyDescent="0.3">
      <c r="A1300" s="3" t="s">
        <v>1303</v>
      </c>
      <c r="B1300" s="7" t="s">
        <v>1487</v>
      </c>
      <c r="C1300" s="4" t="s">
        <v>1488</v>
      </c>
    </row>
    <row r="1301" spans="1:3" x14ac:dyDescent="0.3">
      <c r="A1301" s="3" t="s">
        <v>1304</v>
      </c>
      <c r="B1301" s="7" t="s">
        <v>1487</v>
      </c>
      <c r="C1301" s="4" t="s">
        <v>1488</v>
      </c>
    </row>
    <row r="1302" spans="1:3" x14ac:dyDescent="0.3">
      <c r="A1302" s="3" t="s">
        <v>1305</v>
      </c>
      <c r="B1302" s="7" t="s">
        <v>1487</v>
      </c>
      <c r="C1302" s="4" t="s">
        <v>1488</v>
      </c>
    </row>
    <row r="1303" spans="1:3" x14ac:dyDescent="0.3">
      <c r="A1303" s="3" t="s">
        <v>1306</v>
      </c>
      <c r="B1303" s="7" t="s">
        <v>1487</v>
      </c>
      <c r="C1303" s="4" t="s">
        <v>1488</v>
      </c>
    </row>
    <row r="1304" spans="1:3" x14ac:dyDescent="0.3">
      <c r="A1304" s="3" t="s">
        <v>1307</v>
      </c>
      <c r="B1304" s="7" t="s">
        <v>1487</v>
      </c>
      <c r="C1304" s="4" t="s">
        <v>1488</v>
      </c>
    </row>
    <row r="1305" spans="1:3" x14ac:dyDescent="0.3">
      <c r="A1305" s="3" t="s">
        <v>1308</v>
      </c>
      <c r="B1305" s="7" t="s">
        <v>1487</v>
      </c>
      <c r="C1305" s="4" t="s">
        <v>1488</v>
      </c>
    </row>
    <row r="1306" spans="1:3" x14ac:dyDescent="0.3">
      <c r="A1306" s="3" t="s">
        <v>1309</v>
      </c>
      <c r="B1306" s="7" t="s">
        <v>1487</v>
      </c>
      <c r="C1306" s="4" t="s">
        <v>1488</v>
      </c>
    </row>
    <row r="1307" spans="1:3" x14ac:dyDescent="0.3">
      <c r="A1307" s="3" t="s">
        <v>1310</v>
      </c>
      <c r="B1307" s="7" t="s">
        <v>1487</v>
      </c>
      <c r="C1307" s="4" t="s">
        <v>1488</v>
      </c>
    </row>
    <row r="1308" spans="1:3" x14ac:dyDescent="0.3">
      <c r="A1308" s="3" t="s">
        <v>1311</v>
      </c>
      <c r="B1308" s="7" t="s">
        <v>1487</v>
      </c>
      <c r="C1308" s="4" t="s">
        <v>1488</v>
      </c>
    </row>
    <row r="1309" spans="1:3" x14ac:dyDescent="0.3">
      <c r="A1309" s="3" t="s">
        <v>1312</v>
      </c>
      <c r="B1309" s="7" t="s">
        <v>1487</v>
      </c>
      <c r="C1309" s="4" t="s">
        <v>1488</v>
      </c>
    </row>
    <row r="1310" spans="1:3" x14ac:dyDescent="0.3">
      <c r="A1310" s="3" t="s">
        <v>1313</v>
      </c>
      <c r="B1310" s="7" t="s">
        <v>1487</v>
      </c>
      <c r="C1310" s="4" t="s">
        <v>1488</v>
      </c>
    </row>
    <row r="1311" spans="1:3" x14ac:dyDescent="0.3">
      <c r="A1311" s="3" t="s">
        <v>1314</v>
      </c>
      <c r="B1311" s="7" t="s">
        <v>1487</v>
      </c>
      <c r="C1311" s="4" t="s">
        <v>1488</v>
      </c>
    </row>
    <row r="1312" spans="1:3" x14ac:dyDescent="0.3">
      <c r="A1312" s="3" t="s">
        <v>1315</v>
      </c>
      <c r="B1312" s="7" t="s">
        <v>1487</v>
      </c>
      <c r="C1312" s="4" t="s">
        <v>1488</v>
      </c>
    </row>
    <row r="1313" spans="1:3" x14ac:dyDescent="0.3">
      <c r="A1313" s="3" t="s">
        <v>1316</v>
      </c>
      <c r="B1313" s="7" t="s">
        <v>1487</v>
      </c>
      <c r="C1313" s="4" t="s">
        <v>1488</v>
      </c>
    </row>
    <row r="1314" spans="1:3" x14ac:dyDescent="0.3">
      <c r="A1314" s="3" t="s">
        <v>1317</v>
      </c>
      <c r="B1314" s="7" t="s">
        <v>1487</v>
      </c>
      <c r="C1314" s="4" t="s">
        <v>1488</v>
      </c>
    </row>
    <row r="1315" spans="1:3" x14ac:dyDescent="0.3">
      <c r="A1315" s="3" t="s">
        <v>1318</v>
      </c>
      <c r="B1315" s="7" t="s">
        <v>1487</v>
      </c>
      <c r="C1315" s="4" t="s">
        <v>1488</v>
      </c>
    </row>
    <row r="1316" spans="1:3" x14ac:dyDescent="0.3">
      <c r="A1316" s="3" t="s">
        <v>1319</v>
      </c>
      <c r="B1316" s="7" t="s">
        <v>1487</v>
      </c>
      <c r="C1316" s="4" t="s">
        <v>1488</v>
      </c>
    </row>
    <row r="1317" spans="1:3" x14ac:dyDescent="0.3">
      <c r="A1317" s="3" t="s">
        <v>1320</v>
      </c>
      <c r="B1317" s="7" t="s">
        <v>1487</v>
      </c>
      <c r="C1317" s="4" t="s">
        <v>1488</v>
      </c>
    </row>
    <row r="1318" spans="1:3" x14ac:dyDescent="0.3">
      <c r="A1318" s="3" t="s">
        <v>1321</v>
      </c>
      <c r="B1318" s="7" t="s">
        <v>1487</v>
      </c>
      <c r="C1318" s="4" t="s">
        <v>1488</v>
      </c>
    </row>
    <row r="1319" spans="1:3" x14ac:dyDescent="0.3">
      <c r="A1319" s="3" t="s">
        <v>1322</v>
      </c>
      <c r="B1319" s="7" t="s">
        <v>1487</v>
      </c>
      <c r="C1319" s="4" t="s">
        <v>1488</v>
      </c>
    </row>
    <row r="1320" spans="1:3" x14ac:dyDescent="0.3">
      <c r="A1320" s="3" t="s">
        <v>1323</v>
      </c>
      <c r="B1320" s="7" t="s">
        <v>1487</v>
      </c>
      <c r="C1320" s="4" t="s">
        <v>1488</v>
      </c>
    </row>
    <row r="1321" spans="1:3" x14ac:dyDescent="0.3">
      <c r="A1321" s="3" t="s">
        <v>1324</v>
      </c>
      <c r="B1321" s="7" t="s">
        <v>1487</v>
      </c>
      <c r="C1321" s="4" t="s">
        <v>1488</v>
      </c>
    </row>
    <row r="1322" spans="1:3" x14ac:dyDescent="0.3">
      <c r="A1322" s="3" t="s">
        <v>1325</v>
      </c>
      <c r="B1322" s="7" t="s">
        <v>1487</v>
      </c>
      <c r="C1322" s="4" t="s">
        <v>1488</v>
      </c>
    </row>
    <row r="1323" spans="1:3" x14ac:dyDescent="0.3">
      <c r="A1323" s="3" t="s">
        <v>1326</v>
      </c>
      <c r="B1323" s="7" t="s">
        <v>1487</v>
      </c>
      <c r="C1323" s="4" t="s">
        <v>1488</v>
      </c>
    </row>
    <row r="1324" spans="1:3" x14ac:dyDescent="0.3">
      <c r="A1324" s="3" t="s">
        <v>1327</v>
      </c>
      <c r="B1324" s="7" t="s">
        <v>1487</v>
      </c>
      <c r="C1324" s="4" t="s">
        <v>1488</v>
      </c>
    </row>
    <row r="1325" spans="1:3" x14ac:dyDescent="0.3">
      <c r="A1325" s="3" t="s">
        <v>1328</v>
      </c>
      <c r="B1325" s="7" t="s">
        <v>1487</v>
      </c>
      <c r="C1325" s="4" t="s">
        <v>1488</v>
      </c>
    </row>
    <row r="1326" spans="1:3" x14ac:dyDescent="0.3">
      <c r="A1326" s="3" t="s">
        <v>1329</v>
      </c>
      <c r="B1326" s="7" t="s">
        <v>1487</v>
      </c>
      <c r="C1326" s="4" t="s">
        <v>1488</v>
      </c>
    </row>
    <row r="1327" spans="1:3" x14ac:dyDescent="0.3">
      <c r="A1327" s="3" t="s">
        <v>1330</v>
      </c>
      <c r="B1327" s="7" t="s">
        <v>1487</v>
      </c>
      <c r="C1327" s="4" t="s">
        <v>1488</v>
      </c>
    </row>
    <row r="1328" spans="1:3" x14ac:dyDescent="0.3">
      <c r="A1328" s="3" t="s">
        <v>1331</v>
      </c>
      <c r="B1328" s="7" t="s">
        <v>1487</v>
      </c>
      <c r="C1328" s="4" t="s">
        <v>1488</v>
      </c>
    </row>
    <row r="1329" spans="1:3" x14ac:dyDescent="0.3">
      <c r="A1329" s="3" t="s">
        <v>1332</v>
      </c>
      <c r="B1329" s="7" t="s">
        <v>1487</v>
      </c>
      <c r="C1329" s="4" t="s">
        <v>1488</v>
      </c>
    </row>
    <row r="1330" spans="1:3" x14ac:dyDescent="0.3">
      <c r="A1330" s="3" t="s">
        <v>1333</v>
      </c>
      <c r="B1330" s="7" t="s">
        <v>1487</v>
      </c>
      <c r="C1330" s="4" t="s">
        <v>1488</v>
      </c>
    </row>
    <row r="1331" spans="1:3" x14ac:dyDescent="0.3">
      <c r="A1331" s="3" t="s">
        <v>1334</v>
      </c>
      <c r="B1331" s="7" t="s">
        <v>1487</v>
      </c>
      <c r="C1331" s="4" t="s">
        <v>1488</v>
      </c>
    </row>
    <row r="1332" spans="1:3" x14ac:dyDescent="0.3">
      <c r="A1332" s="3" t="s">
        <v>1335</v>
      </c>
      <c r="B1332" s="7" t="s">
        <v>1487</v>
      </c>
      <c r="C1332" s="4" t="s">
        <v>1488</v>
      </c>
    </row>
    <row r="1333" spans="1:3" x14ac:dyDescent="0.3">
      <c r="A1333" s="3" t="s">
        <v>1336</v>
      </c>
      <c r="B1333" s="7" t="s">
        <v>1487</v>
      </c>
      <c r="C1333" s="4" t="s">
        <v>1488</v>
      </c>
    </row>
    <row r="1334" spans="1:3" x14ac:dyDescent="0.3">
      <c r="A1334" s="3" t="s">
        <v>1337</v>
      </c>
      <c r="B1334" s="7" t="s">
        <v>1487</v>
      </c>
      <c r="C1334" s="4" t="s">
        <v>1488</v>
      </c>
    </row>
    <row r="1335" spans="1:3" x14ac:dyDescent="0.3">
      <c r="A1335" s="3" t="s">
        <v>1338</v>
      </c>
      <c r="B1335" s="7" t="s">
        <v>1487</v>
      </c>
      <c r="C1335" s="4" t="s">
        <v>1488</v>
      </c>
    </row>
    <row r="1336" spans="1:3" x14ac:dyDescent="0.3">
      <c r="A1336" s="3" t="s">
        <v>1339</v>
      </c>
      <c r="B1336" s="7" t="s">
        <v>1487</v>
      </c>
      <c r="C1336" s="4" t="s">
        <v>1488</v>
      </c>
    </row>
    <row r="1337" spans="1:3" x14ac:dyDescent="0.3">
      <c r="A1337" s="3" t="s">
        <v>1340</v>
      </c>
      <c r="B1337" s="7" t="s">
        <v>1487</v>
      </c>
      <c r="C1337" s="4" t="s">
        <v>1488</v>
      </c>
    </row>
    <row r="1338" spans="1:3" x14ac:dyDescent="0.3">
      <c r="A1338" s="3" t="s">
        <v>1341</v>
      </c>
      <c r="B1338" s="7" t="s">
        <v>1487</v>
      </c>
      <c r="C1338" s="4" t="s">
        <v>1488</v>
      </c>
    </row>
    <row r="1339" spans="1:3" x14ac:dyDescent="0.3">
      <c r="A1339" s="3" t="s">
        <v>1342</v>
      </c>
      <c r="B1339" s="7" t="s">
        <v>1487</v>
      </c>
      <c r="C1339" s="4" t="s">
        <v>1488</v>
      </c>
    </row>
    <row r="1340" spans="1:3" x14ac:dyDescent="0.3">
      <c r="A1340" s="3" t="s">
        <v>1343</v>
      </c>
      <c r="B1340" s="7" t="s">
        <v>1487</v>
      </c>
      <c r="C1340" s="4" t="s">
        <v>1488</v>
      </c>
    </row>
    <row r="1341" spans="1:3" x14ac:dyDescent="0.3">
      <c r="A1341" s="3" t="s">
        <v>1344</v>
      </c>
      <c r="B1341" s="7" t="s">
        <v>1487</v>
      </c>
      <c r="C1341" s="4" t="s">
        <v>1488</v>
      </c>
    </row>
    <row r="1342" spans="1:3" x14ac:dyDescent="0.3">
      <c r="A1342" s="3" t="s">
        <v>1345</v>
      </c>
      <c r="B1342" s="7" t="s">
        <v>1487</v>
      </c>
      <c r="C1342" s="4" t="s">
        <v>1488</v>
      </c>
    </row>
    <row r="1343" spans="1:3" x14ac:dyDescent="0.3">
      <c r="A1343" s="3" t="s">
        <v>1346</v>
      </c>
      <c r="B1343" s="7" t="s">
        <v>1487</v>
      </c>
      <c r="C1343" s="4" t="s">
        <v>1488</v>
      </c>
    </row>
    <row r="1344" spans="1:3" x14ac:dyDescent="0.3">
      <c r="A1344" s="3" t="s">
        <v>1347</v>
      </c>
      <c r="B1344" s="7" t="s">
        <v>1487</v>
      </c>
      <c r="C1344" s="4" t="s">
        <v>1488</v>
      </c>
    </row>
    <row r="1345" spans="1:3" x14ac:dyDescent="0.3">
      <c r="A1345" s="3" t="s">
        <v>1348</v>
      </c>
      <c r="B1345" s="7" t="s">
        <v>1487</v>
      </c>
      <c r="C1345" s="4" t="s">
        <v>1488</v>
      </c>
    </row>
    <row r="1346" spans="1:3" x14ac:dyDescent="0.3">
      <c r="A1346" s="3" t="s">
        <v>1349</v>
      </c>
      <c r="B1346" s="7" t="s">
        <v>1487</v>
      </c>
      <c r="C1346" s="4" t="s">
        <v>1488</v>
      </c>
    </row>
    <row r="1347" spans="1:3" x14ac:dyDescent="0.3">
      <c r="A1347" s="3" t="s">
        <v>1350</v>
      </c>
      <c r="B1347" s="7" t="s">
        <v>1487</v>
      </c>
      <c r="C1347" s="4" t="s">
        <v>1488</v>
      </c>
    </row>
    <row r="1348" spans="1:3" x14ac:dyDescent="0.3">
      <c r="A1348" s="3" t="s">
        <v>1351</v>
      </c>
      <c r="B1348" s="7" t="s">
        <v>1487</v>
      </c>
      <c r="C1348" s="4" t="s">
        <v>1488</v>
      </c>
    </row>
    <row r="1349" spans="1:3" x14ac:dyDescent="0.3">
      <c r="A1349" s="3" t="s">
        <v>1352</v>
      </c>
      <c r="B1349" s="7" t="s">
        <v>1487</v>
      </c>
      <c r="C1349" s="4" t="s">
        <v>1488</v>
      </c>
    </row>
    <row r="1350" spans="1:3" x14ac:dyDescent="0.3">
      <c r="A1350" s="3" t="s">
        <v>1353</v>
      </c>
      <c r="B1350" s="7" t="s">
        <v>1487</v>
      </c>
      <c r="C1350" s="4" t="s">
        <v>1488</v>
      </c>
    </row>
    <row r="1351" spans="1:3" x14ac:dyDescent="0.3">
      <c r="A1351" s="3" t="s">
        <v>1354</v>
      </c>
      <c r="B1351" s="7" t="s">
        <v>1487</v>
      </c>
      <c r="C1351" s="4" t="s">
        <v>1488</v>
      </c>
    </row>
    <row r="1352" spans="1:3" x14ac:dyDescent="0.3">
      <c r="A1352" s="3" t="s">
        <v>1355</v>
      </c>
      <c r="B1352" s="7" t="s">
        <v>1487</v>
      </c>
      <c r="C1352" s="4" t="s">
        <v>1488</v>
      </c>
    </row>
    <row r="1353" spans="1:3" x14ac:dyDescent="0.3">
      <c r="A1353" s="3" t="s">
        <v>1356</v>
      </c>
      <c r="B1353" s="7" t="s">
        <v>1487</v>
      </c>
      <c r="C1353" s="4" t="s">
        <v>1488</v>
      </c>
    </row>
    <row r="1354" spans="1:3" x14ac:dyDescent="0.3">
      <c r="A1354" s="3" t="s">
        <v>1357</v>
      </c>
      <c r="B1354" s="7" t="s">
        <v>1487</v>
      </c>
      <c r="C1354" s="4" t="s">
        <v>1488</v>
      </c>
    </row>
    <row r="1355" spans="1:3" x14ac:dyDescent="0.3">
      <c r="A1355" s="3" t="s">
        <v>1358</v>
      </c>
      <c r="B1355" s="7" t="s">
        <v>1487</v>
      </c>
      <c r="C1355" s="4" t="s">
        <v>1488</v>
      </c>
    </row>
    <row r="1356" spans="1:3" x14ac:dyDescent="0.3">
      <c r="A1356" s="3" t="s">
        <v>1359</v>
      </c>
      <c r="B1356" s="7" t="s">
        <v>1487</v>
      </c>
      <c r="C1356" s="4" t="s">
        <v>1488</v>
      </c>
    </row>
    <row r="1357" spans="1:3" x14ac:dyDescent="0.3">
      <c r="A1357" s="3" t="s">
        <v>1360</v>
      </c>
      <c r="B1357" s="7" t="s">
        <v>1487</v>
      </c>
      <c r="C1357" s="4" t="s">
        <v>1488</v>
      </c>
    </row>
    <row r="1358" spans="1:3" x14ac:dyDescent="0.3">
      <c r="A1358" s="3" t="s">
        <v>1361</v>
      </c>
      <c r="B1358" s="7" t="s">
        <v>1487</v>
      </c>
      <c r="C1358" s="4" t="s">
        <v>1488</v>
      </c>
    </row>
    <row r="1359" spans="1:3" x14ac:dyDescent="0.3">
      <c r="A1359" s="3" t="s">
        <v>1362</v>
      </c>
      <c r="B1359" s="7" t="s">
        <v>1487</v>
      </c>
      <c r="C1359" s="4" t="s">
        <v>1488</v>
      </c>
    </row>
    <row r="1360" spans="1:3" x14ac:dyDescent="0.3">
      <c r="A1360" s="3" t="s">
        <v>1363</v>
      </c>
      <c r="B1360" s="7" t="s">
        <v>1487</v>
      </c>
      <c r="C1360" s="4" t="s">
        <v>1488</v>
      </c>
    </row>
    <row r="1361" spans="1:3" x14ac:dyDescent="0.3">
      <c r="A1361" s="3" t="s">
        <v>1364</v>
      </c>
      <c r="B1361" s="7" t="s">
        <v>1487</v>
      </c>
      <c r="C1361" s="4" t="s">
        <v>1488</v>
      </c>
    </row>
    <row r="1362" spans="1:3" x14ac:dyDescent="0.3">
      <c r="A1362" s="3" t="s">
        <v>1365</v>
      </c>
      <c r="B1362" s="7" t="s">
        <v>1487</v>
      </c>
      <c r="C1362" s="4" t="s">
        <v>1488</v>
      </c>
    </row>
    <row r="1363" spans="1:3" x14ac:dyDescent="0.3">
      <c r="A1363" s="3" t="s">
        <v>1366</v>
      </c>
      <c r="B1363" s="7" t="s">
        <v>1487</v>
      </c>
      <c r="C1363" s="4" t="s">
        <v>1488</v>
      </c>
    </row>
    <row r="1364" spans="1:3" x14ac:dyDescent="0.3">
      <c r="A1364" s="3" t="s">
        <v>1367</v>
      </c>
      <c r="B1364" s="7" t="s">
        <v>1487</v>
      </c>
      <c r="C1364" s="4" t="s">
        <v>1488</v>
      </c>
    </row>
    <row r="1365" spans="1:3" x14ac:dyDescent="0.3">
      <c r="A1365" s="3" t="s">
        <v>1368</v>
      </c>
      <c r="B1365" s="7" t="s">
        <v>1487</v>
      </c>
      <c r="C1365" s="4" t="s">
        <v>1488</v>
      </c>
    </row>
    <row r="1366" spans="1:3" x14ac:dyDescent="0.3">
      <c r="A1366" s="3" t="s">
        <v>1369</v>
      </c>
      <c r="B1366" s="7" t="s">
        <v>1487</v>
      </c>
      <c r="C1366" s="4" t="s">
        <v>1488</v>
      </c>
    </row>
    <row r="1367" spans="1:3" x14ac:dyDescent="0.3">
      <c r="A1367" s="3" t="s">
        <v>1370</v>
      </c>
      <c r="B1367" s="7" t="s">
        <v>1487</v>
      </c>
      <c r="C1367" s="4" t="s">
        <v>1488</v>
      </c>
    </row>
    <row r="1368" spans="1:3" x14ac:dyDescent="0.3">
      <c r="A1368" s="3" t="s">
        <v>1371</v>
      </c>
      <c r="B1368" s="7" t="s">
        <v>1487</v>
      </c>
      <c r="C1368" s="4" t="s">
        <v>1488</v>
      </c>
    </row>
    <row r="1369" spans="1:3" x14ac:dyDescent="0.3">
      <c r="A1369" s="3" t="s">
        <v>1372</v>
      </c>
      <c r="B1369" s="7" t="s">
        <v>1487</v>
      </c>
      <c r="C1369" s="4" t="s">
        <v>1488</v>
      </c>
    </row>
    <row r="1370" spans="1:3" x14ac:dyDescent="0.3">
      <c r="A1370" s="3" t="s">
        <v>1373</v>
      </c>
      <c r="B1370" s="7" t="s">
        <v>1487</v>
      </c>
      <c r="C1370" s="4" t="s">
        <v>1488</v>
      </c>
    </row>
    <row r="1371" spans="1:3" x14ac:dyDescent="0.3">
      <c r="A1371" s="3" t="s">
        <v>1374</v>
      </c>
      <c r="B1371" s="7" t="s">
        <v>1487</v>
      </c>
      <c r="C1371" s="4" t="s">
        <v>1488</v>
      </c>
    </row>
    <row r="1372" spans="1:3" x14ac:dyDescent="0.3">
      <c r="A1372" s="3" t="s">
        <v>1375</v>
      </c>
      <c r="B1372" s="7" t="s">
        <v>1487</v>
      </c>
      <c r="C1372" s="4" t="s">
        <v>1488</v>
      </c>
    </row>
    <row r="1373" spans="1:3" x14ac:dyDescent="0.3">
      <c r="A1373" s="3" t="s">
        <v>1376</v>
      </c>
      <c r="B1373" s="7" t="s">
        <v>1487</v>
      </c>
      <c r="C1373" s="4" t="s">
        <v>1488</v>
      </c>
    </row>
    <row r="1374" spans="1:3" x14ac:dyDescent="0.3">
      <c r="A1374" s="3" t="s">
        <v>1377</v>
      </c>
      <c r="B1374" s="7" t="s">
        <v>1487</v>
      </c>
      <c r="C1374" s="4" t="s">
        <v>1488</v>
      </c>
    </row>
    <row r="1375" spans="1:3" x14ac:dyDescent="0.3">
      <c r="A1375" s="3" t="s">
        <v>1378</v>
      </c>
      <c r="B1375" s="7" t="s">
        <v>1487</v>
      </c>
      <c r="C1375" s="4" t="s">
        <v>1488</v>
      </c>
    </row>
    <row r="1376" spans="1:3" x14ac:dyDescent="0.3">
      <c r="A1376" s="3" t="s">
        <v>1379</v>
      </c>
      <c r="B1376" s="7" t="s">
        <v>1487</v>
      </c>
      <c r="C1376" s="4" t="s">
        <v>1488</v>
      </c>
    </row>
    <row r="1377" spans="1:3" x14ac:dyDescent="0.3">
      <c r="A1377" s="3" t="s">
        <v>1380</v>
      </c>
      <c r="B1377" s="7" t="s">
        <v>1487</v>
      </c>
      <c r="C1377" s="4" t="s">
        <v>1488</v>
      </c>
    </row>
    <row r="1378" spans="1:3" x14ac:dyDescent="0.3">
      <c r="A1378" s="3" t="s">
        <v>1381</v>
      </c>
      <c r="B1378" s="7" t="s">
        <v>1487</v>
      </c>
      <c r="C1378" s="4" t="s">
        <v>1488</v>
      </c>
    </row>
    <row r="1379" spans="1:3" x14ac:dyDescent="0.3">
      <c r="A1379" s="3" t="s">
        <v>1382</v>
      </c>
      <c r="B1379" s="7" t="s">
        <v>1487</v>
      </c>
      <c r="C1379" s="4" t="s">
        <v>1488</v>
      </c>
    </row>
    <row r="1380" spans="1:3" x14ac:dyDescent="0.3">
      <c r="A1380" s="3" t="s">
        <v>1383</v>
      </c>
      <c r="B1380" s="7" t="s">
        <v>1487</v>
      </c>
      <c r="C1380" s="4" t="s">
        <v>1488</v>
      </c>
    </row>
    <row r="1381" spans="1:3" x14ac:dyDescent="0.3">
      <c r="A1381" s="3" t="s">
        <v>1384</v>
      </c>
      <c r="B1381" s="7" t="s">
        <v>1487</v>
      </c>
      <c r="C1381" s="4" t="s">
        <v>1488</v>
      </c>
    </row>
    <row r="1382" spans="1:3" x14ac:dyDescent="0.3">
      <c r="A1382" s="3" t="s">
        <v>1385</v>
      </c>
      <c r="B1382" s="7" t="s">
        <v>1487</v>
      </c>
      <c r="C1382" s="4" t="s">
        <v>1488</v>
      </c>
    </row>
    <row r="1383" spans="1:3" x14ac:dyDescent="0.3">
      <c r="A1383" s="3" t="s">
        <v>1386</v>
      </c>
      <c r="B1383" s="7" t="s">
        <v>1487</v>
      </c>
      <c r="C1383" s="4" t="s">
        <v>1488</v>
      </c>
    </row>
    <row r="1384" spans="1:3" x14ac:dyDescent="0.3">
      <c r="A1384" s="3" t="s">
        <v>1387</v>
      </c>
      <c r="B1384" s="7" t="s">
        <v>1487</v>
      </c>
      <c r="C1384" s="4" t="s">
        <v>1488</v>
      </c>
    </row>
    <row r="1385" spans="1:3" x14ac:dyDescent="0.3">
      <c r="A1385" s="3" t="s">
        <v>1388</v>
      </c>
      <c r="B1385" s="7" t="s">
        <v>1487</v>
      </c>
      <c r="C1385" s="4" t="s">
        <v>1488</v>
      </c>
    </row>
    <row r="1386" spans="1:3" x14ac:dyDescent="0.3">
      <c r="A1386" s="3" t="s">
        <v>1389</v>
      </c>
      <c r="B1386" s="7" t="s">
        <v>1487</v>
      </c>
      <c r="C1386" s="4" t="s">
        <v>1488</v>
      </c>
    </row>
    <row r="1387" spans="1:3" x14ac:dyDescent="0.3">
      <c r="A1387" s="3" t="s">
        <v>1390</v>
      </c>
      <c r="B1387" s="7" t="s">
        <v>1487</v>
      </c>
      <c r="C1387" s="4" t="s">
        <v>1488</v>
      </c>
    </row>
    <row r="1388" spans="1:3" x14ac:dyDescent="0.3">
      <c r="A1388" s="3" t="s">
        <v>1391</v>
      </c>
      <c r="B1388" s="7" t="s">
        <v>1487</v>
      </c>
      <c r="C1388" s="4" t="s">
        <v>1488</v>
      </c>
    </row>
    <row r="1389" spans="1:3" x14ac:dyDescent="0.3">
      <c r="A1389" s="3" t="s">
        <v>1392</v>
      </c>
      <c r="B1389" s="7" t="s">
        <v>1487</v>
      </c>
      <c r="C1389" s="4" t="s">
        <v>1488</v>
      </c>
    </row>
    <row r="1390" spans="1:3" x14ac:dyDescent="0.3">
      <c r="A1390" s="3" t="s">
        <v>1393</v>
      </c>
      <c r="B1390" s="7" t="s">
        <v>1487</v>
      </c>
      <c r="C1390" s="4" t="s">
        <v>1488</v>
      </c>
    </row>
    <row r="1391" spans="1:3" x14ac:dyDescent="0.3">
      <c r="A1391" s="3" t="s">
        <v>1394</v>
      </c>
      <c r="B1391" s="7" t="s">
        <v>1487</v>
      </c>
      <c r="C1391" s="4" t="s">
        <v>1488</v>
      </c>
    </row>
    <row r="1392" spans="1:3" x14ac:dyDescent="0.3">
      <c r="A1392" s="3" t="s">
        <v>1395</v>
      </c>
      <c r="B1392" s="7" t="s">
        <v>1487</v>
      </c>
      <c r="C1392" s="4" t="s">
        <v>1488</v>
      </c>
    </row>
    <row r="1393" spans="1:3" x14ac:dyDescent="0.3">
      <c r="A1393" s="3" t="s">
        <v>1396</v>
      </c>
      <c r="B1393" s="7" t="s">
        <v>1487</v>
      </c>
      <c r="C1393" s="4" t="s">
        <v>1488</v>
      </c>
    </row>
    <row r="1394" spans="1:3" x14ac:dyDescent="0.3">
      <c r="A1394" s="3" t="s">
        <v>1397</v>
      </c>
      <c r="B1394" s="7" t="s">
        <v>1487</v>
      </c>
      <c r="C1394" s="4" t="s">
        <v>1488</v>
      </c>
    </row>
    <row r="1395" spans="1:3" x14ac:dyDescent="0.3">
      <c r="A1395" s="3" t="s">
        <v>1398</v>
      </c>
      <c r="B1395" s="7" t="s">
        <v>1487</v>
      </c>
      <c r="C1395" s="4" t="s">
        <v>1488</v>
      </c>
    </row>
    <row r="1396" spans="1:3" x14ac:dyDescent="0.3">
      <c r="A1396" s="3" t="s">
        <v>1399</v>
      </c>
      <c r="B1396" s="7" t="s">
        <v>1487</v>
      </c>
      <c r="C1396" s="4" t="s">
        <v>1488</v>
      </c>
    </row>
    <row r="1397" spans="1:3" x14ac:dyDescent="0.3">
      <c r="A1397" s="3" t="s">
        <v>1400</v>
      </c>
      <c r="B1397" s="7" t="s">
        <v>1487</v>
      </c>
      <c r="C1397" s="4" t="s">
        <v>1488</v>
      </c>
    </row>
    <row r="1398" spans="1:3" x14ac:dyDescent="0.3">
      <c r="A1398" s="3" t="s">
        <v>1401</v>
      </c>
      <c r="B1398" s="7" t="s">
        <v>1487</v>
      </c>
      <c r="C1398" s="4" t="s">
        <v>1488</v>
      </c>
    </row>
    <row r="1399" spans="1:3" x14ac:dyDescent="0.3">
      <c r="A1399" s="3" t="s">
        <v>1402</v>
      </c>
      <c r="B1399" s="7" t="s">
        <v>1487</v>
      </c>
      <c r="C1399" s="4" t="s">
        <v>1488</v>
      </c>
    </row>
    <row r="1400" spans="1:3" x14ac:dyDescent="0.3">
      <c r="A1400" s="3" t="s">
        <v>1403</v>
      </c>
      <c r="B1400" s="7" t="s">
        <v>1487</v>
      </c>
      <c r="C1400" s="4" t="s">
        <v>1488</v>
      </c>
    </row>
    <row r="1401" spans="1:3" x14ac:dyDescent="0.3">
      <c r="A1401" s="3" t="s">
        <v>1404</v>
      </c>
      <c r="B1401" s="7" t="s">
        <v>1487</v>
      </c>
      <c r="C1401" s="4" t="s">
        <v>1488</v>
      </c>
    </row>
    <row r="1402" spans="1:3" x14ac:dyDescent="0.3">
      <c r="A1402" s="3" t="s">
        <v>1405</v>
      </c>
      <c r="B1402" s="7" t="s">
        <v>1487</v>
      </c>
      <c r="C1402" s="4" t="s">
        <v>1488</v>
      </c>
    </row>
    <row r="1403" spans="1:3" x14ac:dyDescent="0.3">
      <c r="A1403" s="3" t="s">
        <v>1406</v>
      </c>
      <c r="B1403" s="7" t="s">
        <v>1487</v>
      </c>
      <c r="C1403" s="4" t="s">
        <v>1488</v>
      </c>
    </row>
    <row r="1404" spans="1:3" x14ac:dyDescent="0.3">
      <c r="A1404" s="3" t="s">
        <v>1407</v>
      </c>
      <c r="B1404" s="7" t="s">
        <v>1487</v>
      </c>
      <c r="C1404" s="4" t="s">
        <v>1488</v>
      </c>
    </row>
    <row r="1405" spans="1:3" x14ac:dyDescent="0.3">
      <c r="A1405" s="3" t="s">
        <v>1408</v>
      </c>
      <c r="B1405" s="7" t="s">
        <v>1487</v>
      </c>
      <c r="C1405" s="4" t="s">
        <v>1488</v>
      </c>
    </row>
    <row r="1406" spans="1:3" x14ac:dyDescent="0.3">
      <c r="A1406" s="3" t="s">
        <v>1409</v>
      </c>
      <c r="B1406" s="7" t="s">
        <v>1487</v>
      </c>
      <c r="C1406" s="4" t="s">
        <v>1488</v>
      </c>
    </row>
    <row r="1407" spans="1:3" x14ac:dyDescent="0.3">
      <c r="A1407" s="3" t="s">
        <v>1410</v>
      </c>
      <c r="B1407" s="7" t="s">
        <v>1487</v>
      </c>
      <c r="C1407" s="4" t="s">
        <v>1488</v>
      </c>
    </row>
    <row r="1408" spans="1:3" x14ac:dyDescent="0.3">
      <c r="A1408" s="3" t="s">
        <v>1411</v>
      </c>
      <c r="B1408" s="7" t="s">
        <v>1487</v>
      </c>
      <c r="C1408" s="4" t="s">
        <v>1488</v>
      </c>
    </row>
    <row r="1409" spans="1:3" x14ac:dyDescent="0.3">
      <c r="A1409" s="3" t="s">
        <v>1412</v>
      </c>
      <c r="B1409" s="7" t="s">
        <v>1487</v>
      </c>
      <c r="C1409" s="4" t="s">
        <v>1488</v>
      </c>
    </row>
    <row r="1410" spans="1:3" x14ac:dyDescent="0.3">
      <c r="A1410" s="3" t="s">
        <v>1413</v>
      </c>
      <c r="B1410" s="7" t="s">
        <v>1487</v>
      </c>
      <c r="C1410" s="4" t="s">
        <v>1488</v>
      </c>
    </row>
    <row r="1411" spans="1:3" x14ac:dyDescent="0.3">
      <c r="A1411" s="3" t="s">
        <v>1414</v>
      </c>
      <c r="B1411" s="7" t="s">
        <v>1487</v>
      </c>
      <c r="C1411" s="4" t="s">
        <v>1488</v>
      </c>
    </row>
    <row r="1412" spans="1:3" x14ac:dyDescent="0.3">
      <c r="A1412" s="3" t="s">
        <v>1415</v>
      </c>
      <c r="B1412" s="7" t="s">
        <v>1487</v>
      </c>
      <c r="C1412" s="4" t="s">
        <v>1488</v>
      </c>
    </row>
    <row r="1413" spans="1:3" x14ac:dyDescent="0.3">
      <c r="A1413" s="3" t="s">
        <v>1416</v>
      </c>
      <c r="B1413" s="7" t="s">
        <v>1487</v>
      </c>
      <c r="C1413" s="4" t="s">
        <v>1488</v>
      </c>
    </row>
    <row r="1414" spans="1:3" x14ac:dyDescent="0.3">
      <c r="A1414" s="3" t="s">
        <v>1417</v>
      </c>
      <c r="B1414" s="7" t="s">
        <v>1487</v>
      </c>
      <c r="C1414" s="4" t="s">
        <v>1488</v>
      </c>
    </row>
    <row r="1415" spans="1:3" x14ac:dyDescent="0.3">
      <c r="A1415" s="3" t="s">
        <v>1418</v>
      </c>
      <c r="B1415" s="7" t="s">
        <v>1487</v>
      </c>
      <c r="C1415" s="4" t="s">
        <v>1488</v>
      </c>
    </row>
    <row r="1416" spans="1:3" x14ac:dyDescent="0.3">
      <c r="A1416" s="3" t="s">
        <v>1419</v>
      </c>
      <c r="B1416" s="7" t="s">
        <v>1487</v>
      </c>
      <c r="C1416" s="4" t="s">
        <v>1488</v>
      </c>
    </row>
    <row r="1417" spans="1:3" x14ac:dyDescent="0.3">
      <c r="A1417" s="3" t="s">
        <v>1420</v>
      </c>
      <c r="B1417" s="7" t="s">
        <v>1487</v>
      </c>
      <c r="C1417" s="4" t="s">
        <v>1488</v>
      </c>
    </row>
    <row r="1418" spans="1:3" x14ac:dyDescent="0.3">
      <c r="A1418" s="3" t="s">
        <v>1421</v>
      </c>
      <c r="B1418" s="7" t="s">
        <v>1487</v>
      </c>
      <c r="C1418" s="4" t="s">
        <v>1488</v>
      </c>
    </row>
    <row r="1419" spans="1:3" x14ac:dyDescent="0.3">
      <c r="A1419" s="3" t="s">
        <v>1422</v>
      </c>
      <c r="B1419" s="7" t="s">
        <v>1487</v>
      </c>
      <c r="C1419" s="4" t="s">
        <v>1488</v>
      </c>
    </row>
    <row r="1420" spans="1:3" x14ac:dyDescent="0.3">
      <c r="A1420" s="3" t="s">
        <v>1423</v>
      </c>
      <c r="B1420" s="7" t="s">
        <v>1487</v>
      </c>
      <c r="C1420" s="4" t="s">
        <v>1488</v>
      </c>
    </row>
    <row r="1421" spans="1:3" x14ac:dyDescent="0.3">
      <c r="A1421" s="3" t="s">
        <v>1424</v>
      </c>
      <c r="B1421" s="7" t="s">
        <v>1487</v>
      </c>
      <c r="C1421" s="4" t="s">
        <v>1488</v>
      </c>
    </row>
    <row r="1422" spans="1:3" x14ac:dyDescent="0.3">
      <c r="A1422" s="3" t="s">
        <v>1425</v>
      </c>
      <c r="B1422" s="7" t="s">
        <v>1487</v>
      </c>
      <c r="C1422" s="4" t="s">
        <v>1488</v>
      </c>
    </row>
    <row r="1423" spans="1:3" x14ac:dyDescent="0.3">
      <c r="A1423" s="3" t="s">
        <v>1426</v>
      </c>
      <c r="B1423" s="7" t="s">
        <v>1487</v>
      </c>
      <c r="C1423" s="4" t="s">
        <v>1488</v>
      </c>
    </row>
    <row r="1424" spans="1:3" x14ac:dyDescent="0.3">
      <c r="A1424" s="3" t="s">
        <v>1427</v>
      </c>
      <c r="B1424" s="7" t="s">
        <v>1487</v>
      </c>
      <c r="C1424" s="4" t="s">
        <v>1488</v>
      </c>
    </row>
    <row r="1425" spans="1:3" x14ac:dyDescent="0.3">
      <c r="A1425" s="3" t="s">
        <v>1428</v>
      </c>
      <c r="B1425" s="7" t="s">
        <v>1487</v>
      </c>
      <c r="C1425" s="4" t="s">
        <v>1488</v>
      </c>
    </row>
    <row r="1426" spans="1:3" x14ac:dyDescent="0.3">
      <c r="A1426" s="3" t="s">
        <v>1429</v>
      </c>
      <c r="B1426" s="7" t="s">
        <v>1487</v>
      </c>
      <c r="C1426" s="4" t="s">
        <v>1488</v>
      </c>
    </row>
    <row r="1427" spans="1:3" x14ac:dyDescent="0.3">
      <c r="A1427" s="3" t="s">
        <v>1430</v>
      </c>
      <c r="B1427" s="7" t="s">
        <v>1487</v>
      </c>
      <c r="C1427" s="4" t="s">
        <v>1488</v>
      </c>
    </row>
    <row r="1428" spans="1:3" x14ac:dyDescent="0.3">
      <c r="A1428" s="3" t="s">
        <v>1431</v>
      </c>
      <c r="B1428" s="7" t="s">
        <v>1487</v>
      </c>
      <c r="C1428" s="4" t="s">
        <v>1488</v>
      </c>
    </row>
    <row r="1429" spans="1:3" x14ac:dyDescent="0.3">
      <c r="A1429" s="3" t="s">
        <v>1432</v>
      </c>
      <c r="B1429" s="7" t="s">
        <v>1487</v>
      </c>
      <c r="C1429" s="4" t="s">
        <v>1488</v>
      </c>
    </row>
    <row r="1430" spans="1:3" x14ac:dyDescent="0.3">
      <c r="A1430" s="3" t="s">
        <v>1433</v>
      </c>
      <c r="B1430" s="7" t="s">
        <v>1487</v>
      </c>
      <c r="C1430" s="4" t="s">
        <v>1488</v>
      </c>
    </row>
    <row r="1431" spans="1:3" x14ac:dyDescent="0.3">
      <c r="A1431" s="3" t="s">
        <v>1434</v>
      </c>
      <c r="B1431" s="7" t="s">
        <v>1487</v>
      </c>
      <c r="C1431" s="4" t="s">
        <v>1488</v>
      </c>
    </row>
    <row r="1432" spans="1:3" x14ac:dyDescent="0.3">
      <c r="A1432" s="3" t="s">
        <v>1435</v>
      </c>
      <c r="B1432" s="7" t="s">
        <v>1487</v>
      </c>
      <c r="C1432" s="4" t="s">
        <v>1488</v>
      </c>
    </row>
    <row r="1433" spans="1:3" x14ac:dyDescent="0.3">
      <c r="A1433" s="3" t="s">
        <v>1436</v>
      </c>
      <c r="B1433" s="7" t="s">
        <v>1487</v>
      </c>
      <c r="C1433" s="4" t="s">
        <v>1488</v>
      </c>
    </row>
    <row r="1434" spans="1:3" x14ac:dyDescent="0.3">
      <c r="A1434" s="3" t="s">
        <v>1437</v>
      </c>
      <c r="B1434" s="7" t="s">
        <v>1487</v>
      </c>
      <c r="C1434" s="4" t="s">
        <v>1488</v>
      </c>
    </row>
    <row r="1435" spans="1:3" x14ac:dyDescent="0.3">
      <c r="A1435" s="3" t="s">
        <v>1438</v>
      </c>
      <c r="B1435" s="7" t="s">
        <v>1487</v>
      </c>
      <c r="C1435" s="4" t="s">
        <v>1488</v>
      </c>
    </row>
    <row r="1436" spans="1:3" x14ac:dyDescent="0.3">
      <c r="A1436" s="3" t="s">
        <v>1439</v>
      </c>
      <c r="B1436" s="7" t="s">
        <v>1487</v>
      </c>
      <c r="C1436" s="4" t="s">
        <v>1488</v>
      </c>
    </row>
    <row r="1437" spans="1:3" x14ac:dyDescent="0.3">
      <c r="A1437" s="3" t="s">
        <v>1440</v>
      </c>
      <c r="B1437" s="7" t="s">
        <v>1487</v>
      </c>
      <c r="C1437" s="4" t="s">
        <v>1488</v>
      </c>
    </row>
    <row r="1438" spans="1:3" x14ac:dyDescent="0.3">
      <c r="A1438" s="3" t="s">
        <v>1441</v>
      </c>
      <c r="B1438" s="7" t="s">
        <v>1487</v>
      </c>
      <c r="C1438" s="4" t="s">
        <v>1488</v>
      </c>
    </row>
    <row r="1439" spans="1:3" x14ac:dyDescent="0.3">
      <c r="A1439" s="3" t="s">
        <v>1442</v>
      </c>
      <c r="B1439" s="7" t="s">
        <v>1487</v>
      </c>
      <c r="C1439" s="4" t="s">
        <v>1488</v>
      </c>
    </row>
    <row r="1440" spans="1:3" x14ac:dyDescent="0.3">
      <c r="A1440" s="3" t="s">
        <v>1443</v>
      </c>
      <c r="B1440" s="7" t="s">
        <v>1487</v>
      </c>
      <c r="C1440" s="4" t="s">
        <v>1488</v>
      </c>
    </row>
    <row r="1441" spans="1:3" x14ac:dyDescent="0.3">
      <c r="A1441" s="3" t="s">
        <v>1444</v>
      </c>
      <c r="B1441" s="7" t="s">
        <v>1487</v>
      </c>
      <c r="C1441" s="4" t="s">
        <v>1488</v>
      </c>
    </row>
    <row r="1442" spans="1:3" x14ac:dyDescent="0.3">
      <c r="A1442" s="3" t="s">
        <v>1445</v>
      </c>
      <c r="B1442" s="7" t="s">
        <v>1487</v>
      </c>
      <c r="C1442" s="4" t="s">
        <v>1488</v>
      </c>
    </row>
    <row r="1443" spans="1:3" x14ac:dyDescent="0.3">
      <c r="A1443" s="3" t="s">
        <v>1446</v>
      </c>
      <c r="B1443" s="7" t="s">
        <v>1487</v>
      </c>
      <c r="C1443" s="4" t="s">
        <v>1488</v>
      </c>
    </row>
    <row r="1444" spans="1:3" x14ac:dyDescent="0.3">
      <c r="A1444" s="3" t="s">
        <v>1447</v>
      </c>
      <c r="B1444" s="7" t="s">
        <v>1487</v>
      </c>
      <c r="C1444" s="4" t="s">
        <v>1488</v>
      </c>
    </row>
    <row r="1445" spans="1:3" x14ac:dyDescent="0.3">
      <c r="A1445" s="3" t="s">
        <v>1448</v>
      </c>
      <c r="B1445" s="7" t="s">
        <v>1487</v>
      </c>
      <c r="C1445" s="4" t="s">
        <v>1488</v>
      </c>
    </row>
    <row r="1446" spans="1:3" x14ac:dyDescent="0.3">
      <c r="A1446" s="3" t="s">
        <v>1449</v>
      </c>
      <c r="B1446" s="7" t="s">
        <v>1487</v>
      </c>
      <c r="C1446" s="4" t="s">
        <v>1488</v>
      </c>
    </row>
    <row r="1447" spans="1:3" x14ac:dyDescent="0.3">
      <c r="A1447" s="3" t="s">
        <v>1450</v>
      </c>
      <c r="B1447" s="7" t="s">
        <v>1487</v>
      </c>
      <c r="C1447" s="4" t="s">
        <v>1488</v>
      </c>
    </row>
    <row r="1448" spans="1:3" x14ac:dyDescent="0.3">
      <c r="A1448" s="3" t="s">
        <v>1451</v>
      </c>
      <c r="B1448" s="7" t="s">
        <v>1487</v>
      </c>
      <c r="C1448" s="4" t="s">
        <v>1488</v>
      </c>
    </row>
    <row r="1449" spans="1:3" x14ac:dyDescent="0.3">
      <c r="A1449" s="3" t="s">
        <v>1452</v>
      </c>
      <c r="B1449" s="7" t="s">
        <v>1487</v>
      </c>
      <c r="C1449" s="4" t="s">
        <v>1488</v>
      </c>
    </row>
    <row r="1450" spans="1:3" x14ac:dyDescent="0.3">
      <c r="A1450" s="3" t="s">
        <v>1453</v>
      </c>
      <c r="B1450" s="7" t="s">
        <v>1487</v>
      </c>
      <c r="C1450" s="4" t="s">
        <v>1488</v>
      </c>
    </row>
    <row r="1451" spans="1:3" x14ac:dyDescent="0.3">
      <c r="A1451" s="3" t="s">
        <v>1454</v>
      </c>
      <c r="B1451" s="7" t="s">
        <v>1487</v>
      </c>
      <c r="C1451" s="4" t="s">
        <v>1488</v>
      </c>
    </row>
    <row r="1452" spans="1:3" x14ac:dyDescent="0.3">
      <c r="A1452" s="3" t="s">
        <v>1455</v>
      </c>
      <c r="B1452" s="7" t="s">
        <v>1487</v>
      </c>
      <c r="C1452" s="4" t="s">
        <v>1488</v>
      </c>
    </row>
    <row r="1453" spans="1:3" x14ac:dyDescent="0.3">
      <c r="A1453" s="3" t="s">
        <v>1456</v>
      </c>
      <c r="B1453" s="7" t="s">
        <v>1487</v>
      </c>
      <c r="C1453" s="4" t="s">
        <v>1488</v>
      </c>
    </row>
    <row r="1454" spans="1:3" x14ac:dyDescent="0.3">
      <c r="A1454" s="3" t="s">
        <v>1457</v>
      </c>
      <c r="B1454" s="7" t="s">
        <v>1487</v>
      </c>
      <c r="C1454" s="4" t="s">
        <v>1488</v>
      </c>
    </row>
    <row r="1455" spans="1:3" x14ac:dyDescent="0.3">
      <c r="A1455" s="3" t="s">
        <v>1458</v>
      </c>
      <c r="B1455" s="7" t="s">
        <v>1487</v>
      </c>
      <c r="C1455" s="4" t="s">
        <v>1488</v>
      </c>
    </row>
    <row r="1456" spans="1:3" x14ac:dyDescent="0.3">
      <c r="A1456" s="3" t="s">
        <v>1459</v>
      </c>
      <c r="B1456" s="7" t="s">
        <v>1487</v>
      </c>
      <c r="C1456" s="4" t="s">
        <v>1488</v>
      </c>
    </row>
    <row r="1457" spans="1:3" x14ac:dyDescent="0.3">
      <c r="A1457" s="3" t="s">
        <v>1460</v>
      </c>
      <c r="B1457" s="7" t="s">
        <v>1487</v>
      </c>
      <c r="C1457" s="4" t="s">
        <v>1488</v>
      </c>
    </row>
    <row r="1458" spans="1:3" x14ac:dyDescent="0.3">
      <c r="A1458" s="3" t="s">
        <v>1461</v>
      </c>
      <c r="B1458" s="7" t="s">
        <v>1487</v>
      </c>
      <c r="C1458" s="4" t="s">
        <v>1488</v>
      </c>
    </row>
    <row r="1459" spans="1:3" x14ac:dyDescent="0.3">
      <c r="A1459" s="3" t="s">
        <v>1462</v>
      </c>
      <c r="B1459" s="7" t="s">
        <v>1487</v>
      </c>
      <c r="C1459" s="4" t="s">
        <v>1488</v>
      </c>
    </row>
    <row r="1460" spans="1:3" x14ac:dyDescent="0.3">
      <c r="A1460" s="3" t="s">
        <v>1463</v>
      </c>
      <c r="B1460" s="7" t="s">
        <v>1487</v>
      </c>
      <c r="C1460" s="4" t="s">
        <v>1488</v>
      </c>
    </row>
    <row r="1461" spans="1:3" x14ac:dyDescent="0.3">
      <c r="A1461" s="3" t="s">
        <v>1464</v>
      </c>
      <c r="B1461" s="7" t="s">
        <v>1487</v>
      </c>
      <c r="C1461" s="4" t="s">
        <v>1488</v>
      </c>
    </row>
    <row r="1462" spans="1:3" x14ac:dyDescent="0.3">
      <c r="A1462" s="3" t="s">
        <v>1465</v>
      </c>
      <c r="B1462" s="7" t="s">
        <v>1487</v>
      </c>
      <c r="C1462" s="4" t="s">
        <v>1488</v>
      </c>
    </row>
    <row r="1463" spans="1:3" x14ac:dyDescent="0.3">
      <c r="A1463" s="3" t="s">
        <v>1466</v>
      </c>
      <c r="B1463" s="7" t="s">
        <v>1487</v>
      </c>
      <c r="C1463" s="4" t="s">
        <v>1488</v>
      </c>
    </row>
    <row r="1464" spans="1:3" x14ac:dyDescent="0.3">
      <c r="A1464" s="3" t="s">
        <v>1467</v>
      </c>
      <c r="B1464" s="7" t="s">
        <v>1487</v>
      </c>
      <c r="C1464" s="4" t="s">
        <v>1488</v>
      </c>
    </row>
    <row r="1465" spans="1:3" x14ac:dyDescent="0.3">
      <c r="A1465" s="3" t="s">
        <v>1468</v>
      </c>
      <c r="B1465" s="7" t="s">
        <v>1487</v>
      </c>
      <c r="C1465" s="4" t="s">
        <v>1488</v>
      </c>
    </row>
    <row r="1466" spans="1:3" x14ac:dyDescent="0.3">
      <c r="A1466" s="3" t="s">
        <v>1469</v>
      </c>
      <c r="B1466" s="7" t="s">
        <v>1487</v>
      </c>
      <c r="C1466" s="4" t="s">
        <v>1488</v>
      </c>
    </row>
    <row r="1467" spans="1:3" x14ac:dyDescent="0.3">
      <c r="A1467" s="3" t="s">
        <v>1470</v>
      </c>
      <c r="B1467" s="7" t="s">
        <v>1487</v>
      </c>
      <c r="C1467" s="4" t="s">
        <v>1488</v>
      </c>
    </row>
    <row r="1468" spans="1:3" x14ac:dyDescent="0.3">
      <c r="A1468" s="3" t="s">
        <v>1471</v>
      </c>
      <c r="B1468" s="7" t="s">
        <v>1487</v>
      </c>
      <c r="C1468" s="4" t="s">
        <v>1488</v>
      </c>
    </row>
    <row r="1469" spans="1:3" x14ac:dyDescent="0.3">
      <c r="A1469" s="3" t="s">
        <v>1472</v>
      </c>
      <c r="B1469" s="7" t="s">
        <v>1487</v>
      </c>
      <c r="C1469" s="4" t="s">
        <v>1488</v>
      </c>
    </row>
    <row r="1470" spans="1:3" x14ac:dyDescent="0.3">
      <c r="A1470" s="3" t="s">
        <v>1473</v>
      </c>
      <c r="B1470" s="7" t="s">
        <v>1487</v>
      </c>
      <c r="C1470" s="4" t="s">
        <v>1488</v>
      </c>
    </row>
    <row r="1471" spans="1:3" x14ac:dyDescent="0.3">
      <c r="A1471" s="3" t="s">
        <v>1474</v>
      </c>
      <c r="B1471" s="7" t="s">
        <v>1487</v>
      </c>
      <c r="C1471" s="4" t="s">
        <v>1488</v>
      </c>
    </row>
    <row r="1472" spans="1:3" x14ac:dyDescent="0.3">
      <c r="A1472" s="3" t="s">
        <v>1475</v>
      </c>
      <c r="B1472" s="7" t="s">
        <v>1487</v>
      </c>
      <c r="C1472" s="4" t="s">
        <v>1488</v>
      </c>
    </row>
    <row r="1473" spans="1:3" x14ac:dyDescent="0.3">
      <c r="A1473" s="3" t="s">
        <v>1476</v>
      </c>
      <c r="B1473" s="7" t="s">
        <v>1487</v>
      </c>
      <c r="C1473" s="4" t="s">
        <v>1488</v>
      </c>
    </row>
    <row r="1474" spans="1:3" x14ac:dyDescent="0.3">
      <c r="A1474" s="3" t="s">
        <v>1477</v>
      </c>
      <c r="B1474" s="7" t="s">
        <v>1487</v>
      </c>
      <c r="C1474" s="4" t="s">
        <v>1488</v>
      </c>
    </row>
    <row r="1475" spans="1:3" x14ac:dyDescent="0.3">
      <c r="A1475" s="3" t="s">
        <v>1478</v>
      </c>
      <c r="B1475" s="7" t="s">
        <v>1487</v>
      </c>
      <c r="C1475" s="4" t="s">
        <v>1488</v>
      </c>
    </row>
    <row r="1476" spans="1:3" x14ac:dyDescent="0.3">
      <c r="A1476" s="3" t="s">
        <v>1479</v>
      </c>
      <c r="B1476" s="7" t="s">
        <v>1487</v>
      </c>
      <c r="C1476" s="4" t="s">
        <v>1488</v>
      </c>
    </row>
    <row r="1477" spans="1:3" x14ac:dyDescent="0.3">
      <c r="A1477" s="3" t="s">
        <v>1480</v>
      </c>
      <c r="B1477" s="7" t="s">
        <v>1487</v>
      </c>
      <c r="C1477" s="4" t="s">
        <v>1488</v>
      </c>
    </row>
    <row r="1478" spans="1:3" x14ac:dyDescent="0.3">
      <c r="A1478" s="3" t="s">
        <v>1481</v>
      </c>
      <c r="B1478" s="7" t="s">
        <v>1487</v>
      </c>
      <c r="C1478" s="4" t="s">
        <v>1488</v>
      </c>
    </row>
    <row r="1479" spans="1:3" x14ac:dyDescent="0.3">
      <c r="A1479" s="3" t="s">
        <v>1482</v>
      </c>
      <c r="B1479" s="7" t="s">
        <v>1487</v>
      </c>
      <c r="C1479" s="4" t="s">
        <v>1488</v>
      </c>
    </row>
    <row r="1480" spans="1:3" x14ac:dyDescent="0.3">
      <c r="A1480" s="3" t="s">
        <v>1483</v>
      </c>
      <c r="B1480" s="7" t="s">
        <v>1487</v>
      </c>
      <c r="C1480" s="4" t="s">
        <v>1488</v>
      </c>
    </row>
    <row r="1481" spans="1:3" x14ac:dyDescent="0.3">
      <c r="A1481" s="3" t="s">
        <v>1484</v>
      </c>
      <c r="B1481" s="7" t="s">
        <v>1487</v>
      </c>
      <c r="C1481" s="4" t="s">
        <v>1488</v>
      </c>
    </row>
    <row r="1482" spans="1:3" x14ac:dyDescent="0.3">
      <c r="A1482" s="3" t="s">
        <v>1485</v>
      </c>
      <c r="B1482" s="7" t="s">
        <v>1487</v>
      </c>
      <c r="C1482" s="4" t="s">
        <v>1488</v>
      </c>
    </row>
    <row r="1483" spans="1:3" x14ac:dyDescent="0.3">
      <c r="A1483" s="3" t="s">
        <v>1486</v>
      </c>
      <c r="B1483" s="7" t="s">
        <v>1487</v>
      </c>
      <c r="C1483" s="4" t="s">
        <v>1488</v>
      </c>
    </row>
  </sheetData>
  <phoneticPr fontId="1" type="noConversion"/>
  <conditionalFormatting sqref="A483:A1182">
    <cfRule type="duplicateValues" dxfId="1" priority="2"/>
  </conditionalFormatting>
  <conditionalFormatting sqref="A1184:A1483">
    <cfRule type="duplicateValues" dxfId="0" priority="1"/>
  </conditionalFormatting>
  <hyperlinks>
    <hyperlink ref="C2" r:id="rId1" display="https://fota.go2alto.com/FOTA/8175/images/Alto-8175A-20220426-1.img" xr:uid="{D5CD2E88-6AFA-44D9-83E0-A71749910260}"/>
    <hyperlink ref="C3" r:id="rId2" display="https://fota.go2alto.com/FOTA/8175/images/Alto-8175A-20220426-1.img" xr:uid="{F92E69F7-76DC-4B98-9CD8-1113424AB4C1}"/>
    <hyperlink ref="C4" r:id="rId3" display="https://fota.go2alto.com/FOTA/8175/images/Alto-8175A-20220426-1.img" xr:uid="{634778FC-4CE7-4C9F-AB78-440965C74A06}"/>
    <hyperlink ref="C6" r:id="rId4" display="https://fota.go2alto.com/FOTA/8175/images/Alto-8175A-20220426-1.img" xr:uid="{2507D338-F85B-498B-A324-8F28DB874CC0}"/>
    <hyperlink ref="C8" r:id="rId5" display="https://fota.go2alto.com/FOTA/8175/images/Alto-8175A-20220426-1.img" xr:uid="{F4F0E3E4-E926-4C1C-A65F-F438B9AF0173}"/>
    <hyperlink ref="C10" r:id="rId6" display="https://fota.go2alto.com/FOTA/8175/images/Alto-8175A-20220426-1.img" xr:uid="{2DBCBD19-A4EC-4F1D-88ED-98D722D70566}"/>
    <hyperlink ref="C12" r:id="rId7" display="https://fota.go2alto.com/FOTA/8175/images/Alto-8175A-20220426-1.img" xr:uid="{577D0BDC-1C57-45B6-B576-98D5A604B846}"/>
    <hyperlink ref="C14" r:id="rId8" display="https://fota.go2alto.com/FOTA/8175/images/Alto-8175A-20220426-1.img" xr:uid="{186419A8-5B4B-4623-BA51-2396134CCDBD}"/>
    <hyperlink ref="C16" r:id="rId9" display="https://fota.go2alto.com/FOTA/8175/images/Alto-8175A-20220426-1.img" xr:uid="{DE7D9F8D-0F1C-47B9-8BE9-F56495E44751}"/>
    <hyperlink ref="C18" r:id="rId10" display="https://fota.go2alto.com/FOTA/8175/images/Alto-8175A-20220426-1.img" xr:uid="{B2C89DB6-A5F1-4DA7-8543-58247C280A52}"/>
    <hyperlink ref="C20" r:id="rId11" display="https://fota.go2alto.com/FOTA/8175/images/Alto-8175A-20220426-1.img" xr:uid="{8F0023CA-7F95-428E-977D-716E34937DDC}"/>
    <hyperlink ref="C22" r:id="rId12" display="https://fota.go2alto.com/FOTA/8175/images/Alto-8175A-20220426-1.img" xr:uid="{4134B83E-9CDC-4090-BF46-73DBA258FE62}"/>
    <hyperlink ref="C24" r:id="rId13" display="https://fota.go2alto.com/FOTA/8175/images/Alto-8175A-20220426-1.img" xr:uid="{910BC438-73D4-4FF0-A621-1DB9C1ACDB6E}"/>
    <hyperlink ref="C26" r:id="rId14" display="https://fota.go2alto.com/FOTA/8175/images/Alto-8175A-20220426-1.img" xr:uid="{00812BC7-1F66-47A8-84CD-25B621EA9F42}"/>
    <hyperlink ref="C28" r:id="rId15" display="https://fota.go2alto.com/FOTA/8175/images/Alto-8175A-20220426-1.img" xr:uid="{7B5FBD4D-5F3B-4AEC-B7B8-7649FD0DFAB5}"/>
    <hyperlink ref="C30" r:id="rId16" display="https://fota.go2alto.com/FOTA/8175/images/Alto-8175A-20220426-1.img" xr:uid="{A9D9BBC0-5291-4B8A-973F-160759471ED5}"/>
    <hyperlink ref="C32" r:id="rId17" display="https://fota.go2alto.com/FOTA/8175/images/Alto-8175A-20220426-1.img" xr:uid="{B59FA6F0-0DA7-473E-9712-9F64B749F88C}"/>
    <hyperlink ref="C34" r:id="rId18" display="https://fota.go2alto.com/FOTA/8175/images/Alto-8175A-20220426-1.img" xr:uid="{02CDBBEC-CBEE-442A-ADA4-C9B5D06386E2}"/>
    <hyperlink ref="C36" r:id="rId19" display="https://fota.go2alto.com/FOTA/8175/images/Alto-8175A-20220426-1.img" xr:uid="{F651356D-BB82-4B43-8BED-AFDCF1833BBD}"/>
    <hyperlink ref="C38" r:id="rId20" display="https://fota.go2alto.com/FOTA/8175/images/Alto-8175A-20220426-1.img" xr:uid="{CF828400-5827-47C8-9795-45CBC453B789}"/>
    <hyperlink ref="C40" r:id="rId21" display="https://fota.go2alto.com/FOTA/8175/images/Alto-8175A-20220426-1.img" xr:uid="{A1AFA16D-487F-46BF-9308-F7126C2F0533}"/>
    <hyperlink ref="C42" r:id="rId22" display="https://fota.go2alto.com/FOTA/8175/images/Alto-8175A-20220426-1.img" xr:uid="{FF38FB1D-B263-479C-8AFB-AF7637DE760D}"/>
    <hyperlink ref="C44" r:id="rId23" display="https://fota.go2alto.com/FOTA/8175/images/Alto-8175A-20220426-1.img" xr:uid="{45EA6D4F-AF5C-48C4-A1CC-D828BC8C5B34}"/>
    <hyperlink ref="C46" r:id="rId24" display="https://fota.go2alto.com/FOTA/8175/images/Alto-8175A-20220426-1.img" xr:uid="{6C268289-CC3E-4CA1-B4E4-E344ECAB900A}"/>
    <hyperlink ref="C48" r:id="rId25" display="https://fota.go2alto.com/FOTA/8175/images/Alto-8175A-20220426-1.img" xr:uid="{152C9030-C560-4A61-9EFA-9FF0950A3EF7}"/>
    <hyperlink ref="C50" r:id="rId26" display="https://fota.go2alto.com/FOTA/8175/images/Alto-8175A-20220426-1.img" xr:uid="{FDF43722-7A46-4891-954F-4BF2AC223E3C}"/>
    <hyperlink ref="C52" r:id="rId27" display="https://fota.go2alto.com/FOTA/8175/images/Alto-8175A-20220426-1.img" xr:uid="{62F0A815-6C60-4140-A1C4-57E8B8073F1B}"/>
    <hyperlink ref="C54" r:id="rId28" display="https://fota.go2alto.com/FOTA/8175/images/Alto-8175A-20220426-1.img" xr:uid="{CF6F515E-B4BD-4964-86F9-4EF85D813416}"/>
    <hyperlink ref="C56" r:id="rId29" display="https://fota.go2alto.com/FOTA/8175/images/Alto-8175A-20220426-1.img" xr:uid="{7C2A5CA5-F153-4299-8038-4CBBFB8D5918}"/>
    <hyperlink ref="C58" r:id="rId30" display="https://fota.go2alto.com/FOTA/8175/images/Alto-8175A-20220426-1.img" xr:uid="{77999CAF-9FA9-44A2-B5ED-50A3A3CB4D93}"/>
    <hyperlink ref="C60" r:id="rId31" display="https://fota.go2alto.com/FOTA/8175/images/Alto-8175A-20220426-1.img" xr:uid="{8253AE26-84A7-476A-AE31-9530FF6BD968}"/>
    <hyperlink ref="C62" r:id="rId32" display="https://fota.go2alto.com/FOTA/8175/images/Alto-8175A-20220426-1.img" xr:uid="{46F9AA41-3AD3-48BB-AC55-5C5EB26527D7}"/>
    <hyperlink ref="C64" r:id="rId33" display="https://fota.go2alto.com/FOTA/8175/images/Alto-8175A-20220426-1.img" xr:uid="{43660780-D9D9-4003-BBEF-AA3AFF34A4A2}"/>
    <hyperlink ref="C66" r:id="rId34" display="https://fota.go2alto.com/FOTA/8175/images/Alto-8175A-20220426-1.img" xr:uid="{328B198C-31C3-4574-BD83-685DFAE87EDD}"/>
    <hyperlink ref="C68" r:id="rId35" display="https://fota.go2alto.com/FOTA/8175/images/Alto-8175A-20220426-1.img" xr:uid="{FDEAAAC4-13F5-45EE-A2A0-0A59800F2FCE}"/>
    <hyperlink ref="C70" r:id="rId36" display="https://fota.go2alto.com/FOTA/8175/images/Alto-8175A-20220426-1.img" xr:uid="{47EE8F32-19E3-4B53-900E-E39A14447B01}"/>
    <hyperlink ref="C72" r:id="rId37" display="https://fota.go2alto.com/FOTA/8175/images/Alto-8175A-20220426-1.img" xr:uid="{6422E94D-614D-4DC7-B582-21AAA1A487E4}"/>
    <hyperlink ref="C74" r:id="rId38" display="https://fota.go2alto.com/FOTA/8175/images/Alto-8175A-20220426-1.img" xr:uid="{68B46483-98A6-4241-9A78-5BA1B05DF434}"/>
    <hyperlink ref="C76" r:id="rId39" display="https://fota.go2alto.com/FOTA/8175/images/Alto-8175A-20220426-1.img" xr:uid="{198A7C25-CEC3-4E21-955D-D90F8B7FB702}"/>
    <hyperlink ref="C78" r:id="rId40" display="https://fota.go2alto.com/FOTA/8175/images/Alto-8175A-20220426-1.img" xr:uid="{C64BCEDB-6935-4B1B-B472-CE30D6B57153}"/>
    <hyperlink ref="C80" r:id="rId41" display="https://fota.go2alto.com/FOTA/8175/images/Alto-8175A-20220426-1.img" xr:uid="{AEC23D56-C78F-4B24-A590-E663EF424F83}"/>
    <hyperlink ref="C82" r:id="rId42" display="https://fota.go2alto.com/FOTA/8175/images/Alto-8175A-20220426-1.img" xr:uid="{D4A6E90C-0158-4017-B0BA-7656D4B918BE}"/>
    <hyperlink ref="C84" r:id="rId43" display="https://fota.go2alto.com/FOTA/8175/images/Alto-8175A-20220426-1.img" xr:uid="{D29189BD-94BF-49B6-B95F-87CC373508B2}"/>
    <hyperlink ref="C86" r:id="rId44" display="https://fota.go2alto.com/FOTA/8175/images/Alto-8175A-20220426-1.img" xr:uid="{83449B37-038A-483E-88EB-D141CF931E39}"/>
    <hyperlink ref="C88" r:id="rId45" display="https://fota.go2alto.com/FOTA/8175/images/Alto-8175A-20220426-1.img" xr:uid="{0066F0D2-CA8F-40B9-A862-D02D8492E5DA}"/>
    <hyperlink ref="C90" r:id="rId46" display="https://fota.go2alto.com/FOTA/8175/images/Alto-8175A-20220426-1.img" xr:uid="{45A408C3-D652-4B6E-BCD4-87377046366B}"/>
    <hyperlink ref="C92" r:id="rId47" display="https://fota.go2alto.com/FOTA/8175/images/Alto-8175A-20220426-1.img" xr:uid="{28681E9E-B738-415B-A7A6-5B389A495CD9}"/>
    <hyperlink ref="C94" r:id="rId48" display="https://fota.go2alto.com/FOTA/8175/images/Alto-8175A-20220426-1.img" xr:uid="{346BBEFA-4681-4605-95F4-E4D29E79E716}"/>
    <hyperlink ref="C96" r:id="rId49" display="https://fota.go2alto.com/FOTA/8175/images/Alto-8175A-20220426-1.img" xr:uid="{E2DFC6F8-7890-480B-9429-4C73CE321BCD}"/>
    <hyperlink ref="C98" r:id="rId50" display="https://fota.go2alto.com/FOTA/8175/images/Alto-8175A-20220426-1.img" xr:uid="{54AC1A01-89D0-4377-8EAF-FB70AB5AFDAA}"/>
    <hyperlink ref="C100" r:id="rId51" display="https://fota.go2alto.com/FOTA/8175/images/Alto-8175A-20220426-1.img" xr:uid="{51308DD1-4643-4853-9413-1461754356B5}"/>
    <hyperlink ref="C102" r:id="rId52" display="https://fota.go2alto.com/FOTA/8175/images/Alto-8175A-20220426-1.img" xr:uid="{43DC3B9A-84E5-4904-8295-E22699C3C965}"/>
    <hyperlink ref="C104" r:id="rId53" display="https://fota.go2alto.com/FOTA/8175/images/Alto-8175A-20220426-1.img" xr:uid="{3DE37FF5-9679-465E-B1A3-155673EA4F34}"/>
    <hyperlink ref="C106" r:id="rId54" display="https://fota.go2alto.com/FOTA/8175/images/Alto-8175A-20220426-1.img" xr:uid="{EA294807-AF70-49EA-9A4E-2C20FC2EFB95}"/>
    <hyperlink ref="C108" r:id="rId55" display="https://fota.go2alto.com/FOTA/8175/images/Alto-8175A-20220426-1.img" xr:uid="{A4D730C9-D678-419B-9CC2-857175D9620C}"/>
    <hyperlink ref="C110" r:id="rId56" display="https://fota.go2alto.com/FOTA/8175/images/Alto-8175A-20220426-1.img" xr:uid="{C47FD083-2437-4CE4-BBAF-F6B3277B7CDF}"/>
    <hyperlink ref="C112" r:id="rId57" display="https://fota.go2alto.com/FOTA/8175/images/Alto-8175A-20220426-1.img" xr:uid="{4F024A6D-51FA-443F-9BFA-BB3EEE4B95AF}"/>
    <hyperlink ref="C114" r:id="rId58" display="https://fota.go2alto.com/FOTA/8175/images/Alto-8175A-20220426-1.img" xr:uid="{65CBD636-EFD0-43CA-A56A-A0239F651EC7}"/>
    <hyperlink ref="C116" r:id="rId59" display="https://fota.go2alto.com/FOTA/8175/images/Alto-8175A-20220426-1.img" xr:uid="{BB9530C5-6153-4D1E-BD78-D4529DDFDA70}"/>
    <hyperlink ref="C118" r:id="rId60" display="https://fota.go2alto.com/FOTA/8175/images/Alto-8175A-20220426-1.img" xr:uid="{7B739125-9569-478F-AD6C-CBF2C9B0C119}"/>
    <hyperlink ref="C120" r:id="rId61" display="https://fota.go2alto.com/FOTA/8175/images/Alto-8175A-20220426-1.img" xr:uid="{1F70B7AB-99DC-4085-96E1-B63CCAB6689C}"/>
    <hyperlink ref="C122" r:id="rId62" display="https://fota.go2alto.com/FOTA/8175/images/Alto-8175A-20220426-1.img" xr:uid="{A177DE01-F2B1-4842-97CC-8C238AB8E64B}"/>
    <hyperlink ref="C124" r:id="rId63" display="https://fota.go2alto.com/FOTA/8175/images/Alto-8175A-20220426-1.img" xr:uid="{5A2506FB-4FCF-4531-9221-62103DFBDF0B}"/>
    <hyperlink ref="C126" r:id="rId64" display="https://fota.go2alto.com/FOTA/8175/images/Alto-8175A-20220426-1.img" xr:uid="{13198FED-BC6D-4568-8FC6-71DA46830037}"/>
    <hyperlink ref="C128" r:id="rId65" display="https://fota.go2alto.com/FOTA/8175/images/Alto-8175A-20220426-1.img" xr:uid="{82F63A2B-2708-4E6E-95DA-E91A2A0B6CE7}"/>
    <hyperlink ref="C130" r:id="rId66" display="https://fota.go2alto.com/FOTA/8175/images/Alto-8175A-20220426-1.img" xr:uid="{3164EC99-8746-4451-A13E-B17A47E40310}"/>
    <hyperlink ref="C132" r:id="rId67" display="https://fota.go2alto.com/FOTA/8175/images/Alto-8175A-20220426-1.img" xr:uid="{1481841B-931B-41F1-8441-5DD5871EE034}"/>
    <hyperlink ref="C134" r:id="rId68" display="https://fota.go2alto.com/FOTA/8175/images/Alto-8175A-20220426-1.img" xr:uid="{ACC5C066-21D7-4F74-83D5-56DA3FA092AF}"/>
    <hyperlink ref="C136" r:id="rId69" display="https://fota.go2alto.com/FOTA/8175/images/Alto-8175A-20220426-1.img" xr:uid="{0DA37D77-4FDA-47A3-ACEC-0A65D289F491}"/>
    <hyperlink ref="C138" r:id="rId70" display="https://fota.go2alto.com/FOTA/8175/images/Alto-8175A-20220426-1.img" xr:uid="{35C1919A-D36E-43F2-BD2F-F15BF1459F3B}"/>
    <hyperlink ref="C140" r:id="rId71" display="https://fota.go2alto.com/FOTA/8175/images/Alto-8175A-20220426-1.img" xr:uid="{E3E1C02E-0C82-41DB-ABDC-21CC7B2B2D8F}"/>
    <hyperlink ref="C142" r:id="rId72" display="https://fota.go2alto.com/FOTA/8175/images/Alto-8175A-20220426-1.img" xr:uid="{B1B57470-0AB0-4A61-89B7-916306F91EF8}"/>
    <hyperlink ref="C144" r:id="rId73" display="https://fota.go2alto.com/FOTA/8175/images/Alto-8175A-20220426-1.img" xr:uid="{8C41FFA8-7D4A-4A8B-A56A-A27938960631}"/>
    <hyperlink ref="C146" r:id="rId74" display="https://fota.go2alto.com/FOTA/8175/images/Alto-8175A-20220426-1.img" xr:uid="{9C760D1F-400F-41D7-8D1E-79AC52047DF9}"/>
    <hyperlink ref="C148" r:id="rId75" display="https://fota.go2alto.com/FOTA/8175/images/Alto-8175A-20220426-1.img" xr:uid="{2693301A-93FA-4AF9-AC8C-B4596C152B6D}"/>
    <hyperlink ref="C150" r:id="rId76" display="https://fota.go2alto.com/FOTA/8175/images/Alto-8175A-20220426-1.img" xr:uid="{FC523C6C-BE09-4097-BC3E-8F0E747A850E}"/>
    <hyperlink ref="C152" r:id="rId77" display="https://fota.go2alto.com/FOTA/8175/images/Alto-8175A-20220426-1.img" xr:uid="{522F5F72-3F63-4FE3-843B-75274FD99298}"/>
    <hyperlink ref="C154" r:id="rId78" display="https://fota.go2alto.com/FOTA/8175/images/Alto-8175A-20220426-1.img" xr:uid="{5351DF74-D417-43E7-A7F4-B4A05D722709}"/>
    <hyperlink ref="C156" r:id="rId79" display="https://fota.go2alto.com/FOTA/8175/images/Alto-8175A-20220426-1.img" xr:uid="{434BF09D-947C-4804-9E82-EABA2141EAF2}"/>
    <hyperlink ref="C158" r:id="rId80" display="https://fota.go2alto.com/FOTA/8175/images/Alto-8175A-20220426-1.img" xr:uid="{56E7B164-A308-408D-8719-3FC4159B33D8}"/>
    <hyperlink ref="C160" r:id="rId81" display="https://fota.go2alto.com/FOTA/8175/images/Alto-8175A-20220426-1.img" xr:uid="{3C843E16-1719-49E2-AD62-764013A6FFB0}"/>
    <hyperlink ref="C162" r:id="rId82" display="https://fota.go2alto.com/FOTA/8175/images/Alto-8175A-20220426-1.img" xr:uid="{12AACC23-3B83-4A8D-B331-A8768873CC18}"/>
    <hyperlink ref="C164" r:id="rId83" display="https://fota.go2alto.com/FOTA/8175/images/Alto-8175A-20220426-1.img" xr:uid="{F42610DE-51EC-4AC6-846F-EAA7001CCCC2}"/>
    <hyperlink ref="C166" r:id="rId84" display="https://fota.go2alto.com/FOTA/8175/images/Alto-8175A-20220426-1.img" xr:uid="{6527AE5B-204C-47A1-AB41-F88536943298}"/>
    <hyperlink ref="C168" r:id="rId85" display="https://fota.go2alto.com/FOTA/8175/images/Alto-8175A-20220426-1.img" xr:uid="{8F28447B-69FE-432E-865E-5C1B43EFA85E}"/>
    <hyperlink ref="C170" r:id="rId86" display="https://fota.go2alto.com/FOTA/8175/images/Alto-8175A-20220426-1.img" xr:uid="{55EA94E0-0D4E-4263-8CE8-CE590183D3F6}"/>
    <hyperlink ref="C172" r:id="rId87" display="https://fota.go2alto.com/FOTA/8175/images/Alto-8175A-20220426-1.img" xr:uid="{5A78290C-E53C-4996-BFB7-914F08B3D206}"/>
    <hyperlink ref="C174" r:id="rId88" display="https://fota.go2alto.com/FOTA/8175/images/Alto-8175A-20220426-1.img" xr:uid="{5BDA1B41-3D28-4BA3-B031-D5E426299060}"/>
    <hyperlink ref="C176" r:id="rId89" display="https://fota.go2alto.com/FOTA/8175/images/Alto-8175A-20220426-1.img" xr:uid="{FED4CD37-A1C4-4776-AB22-417062BFB364}"/>
    <hyperlink ref="C178" r:id="rId90" display="https://fota.go2alto.com/FOTA/8175/images/Alto-8175A-20220426-1.img" xr:uid="{0DC5A000-4D9F-402A-ADE2-33C63DA2F288}"/>
    <hyperlink ref="C180" r:id="rId91" display="https://fota.go2alto.com/FOTA/8175/images/Alto-8175A-20220426-1.img" xr:uid="{42F6E9D8-58CF-4C3A-95F5-FB3CC99D6EF7}"/>
    <hyperlink ref="C182" r:id="rId92" display="https://fota.go2alto.com/FOTA/8175/images/Alto-8175A-20220426-1.img" xr:uid="{537C2513-8253-4186-8C1A-A411EF22C001}"/>
    <hyperlink ref="C184" r:id="rId93" display="https://fota.go2alto.com/FOTA/8175/images/Alto-8175A-20220426-1.img" xr:uid="{63F47B9B-81D4-415F-9CD8-AA942BAAC960}"/>
    <hyperlink ref="C186" r:id="rId94" display="https://fota.go2alto.com/FOTA/8175/images/Alto-8175A-20220426-1.img" xr:uid="{80551D12-435A-4FFA-AAD6-61809C07AA89}"/>
    <hyperlink ref="C188" r:id="rId95" display="https://fota.go2alto.com/FOTA/8175/images/Alto-8175A-20220426-1.img" xr:uid="{B68C210B-E98F-4F9D-9645-BBE57E6CDD7F}"/>
    <hyperlink ref="C190" r:id="rId96" display="https://fota.go2alto.com/FOTA/8175/images/Alto-8175A-20220426-1.img" xr:uid="{AD1BEDCE-9965-4ED6-BFEB-4B43636CE1B2}"/>
    <hyperlink ref="C192" r:id="rId97" display="https://fota.go2alto.com/FOTA/8175/images/Alto-8175A-20220426-1.img" xr:uid="{47B83427-B167-4221-A293-4A639967C69E}"/>
    <hyperlink ref="C194" r:id="rId98" display="https://fota.go2alto.com/FOTA/8175/images/Alto-8175A-20220426-1.img" xr:uid="{D189364A-7CA1-4B2C-A3AA-FF86DE2B46EF}"/>
    <hyperlink ref="C196" r:id="rId99" display="https://fota.go2alto.com/FOTA/8175/images/Alto-8175A-20220426-1.img" xr:uid="{4C3E8F3B-749B-4317-9BAF-D51BBCC3BF1A}"/>
    <hyperlink ref="C198" r:id="rId100" display="https://fota.go2alto.com/FOTA/8175/images/Alto-8175A-20220426-1.img" xr:uid="{823EF674-BCD0-49E1-A73D-66ED6C93F5C7}"/>
    <hyperlink ref="C200" r:id="rId101" display="https://fota.go2alto.com/FOTA/8175/images/Alto-8175A-20220426-1.img" xr:uid="{A638428C-7C15-4C05-AF15-2D35DC0097DE}"/>
    <hyperlink ref="C202" r:id="rId102" display="https://fota.go2alto.com/FOTA/8175/images/Alto-8175A-20220426-1.img" xr:uid="{B9588E1E-994D-4834-A3CB-3A2C1C9D6233}"/>
    <hyperlink ref="C204" r:id="rId103" display="https://fota.go2alto.com/FOTA/8175/images/Alto-8175A-20220426-1.img" xr:uid="{587E4078-F092-4CC8-BD6A-25365B9DA1DA}"/>
    <hyperlink ref="C206" r:id="rId104" display="https://fota.go2alto.com/FOTA/8175/images/Alto-8175A-20220426-1.img" xr:uid="{C7A175FE-2982-4C6A-9290-EBD6A54C9036}"/>
    <hyperlink ref="C208" r:id="rId105" display="https://fota.go2alto.com/FOTA/8175/images/Alto-8175A-20220426-1.img" xr:uid="{18669560-6FDE-47D3-8A2C-A40B1DE22027}"/>
    <hyperlink ref="C210" r:id="rId106" display="https://fota.go2alto.com/FOTA/8175/images/Alto-8175A-20220426-1.img" xr:uid="{EFA75A9F-505C-4DD7-9C07-D39BA2186FE8}"/>
    <hyperlink ref="C212" r:id="rId107" display="https://fota.go2alto.com/FOTA/8175/images/Alto-8175A-20220426-1.img" xr:uid="{56D1E450-40D4-4B9B-903C-AE977D69E757}"/>
    <hyperlink ref="C214" r:id="rId108" display="https://fota.go2alto.com/FOTA/8175/images/Alto-8175A-20220426-1.img" xr:uid="{DA2FDFE7-4215-4AC9-BD84-E285F1F6040D}"/>
    <hyperlink ref="C216" r:id="rId109" display="https://fota.go2alto.com/FOTA/8175/images/Alto-8175A-20220426-1.img" xr:uid="{043335EB-6181-4E57-A488-F31656FB376F}"/>
    <hyperlink ref="C218" r:id="rId110" display="https://fota.go2alto.com/FOTA/8175/images/Alto-8175A-20220426-1.img" xr:uid="{FF24C46A-CD89-4202-82F1-6375EDF61610}"/>
    <hyperlink ref="C220" r:id="rId111" display="https://fota.go2alto.com/FOTA/8175/images/Alto-8175A-20220426-1.img" xr:uid="{0589DA11-D20E-4222-AFB7-408ABAFBFF39}"/>
    <hyperlink ref="C222" r:id="rId112" display="https://fota.go2alto.com/FOTA/8175/images/Alto-8175A-20220426-1.img" xr:uid="{354B4862-FF95-4490-8117-3998BA8F1CB0}"/>
    <hyperlink ref="C224" r:id="rId113" display="https://fota.go2alto.com/FOTA/8175/images/Alto-8175A-20220426-1.img" xr:uid="{71B12D59-45A7-4F06-84BD-EB54E2248F64}"/>
    <hyperlink ref="C226" r:id="rId114" display="https://fota.go2alto.com/FOTA/8175/images/Alto-8175A-20220426-1.img" xr:uid="{EE689041-12FF-4016-AA40-EF30E9E83961}"/>
    <hyperlink ref="C228" r:id="rId115" display="https://fota.go2alto.com/FOTA/8175/images/Alto-8175A-20220426-1.img" xr:uid="{9345B4B0-BE43-4222-A762-FE1C92520718}"/>
    <hyperlink ref="C230" r:id="rId116" display="https://fota.go2alto.com/FOTA/8175/images/Alto-8175A-20220426-1.img" xr:uid="{32B2817B-9B03-45A0-A326-42E5F5A6D321}"/>
    <hyperlink ref="C232" r:id="rId117" display="https://fota.go2alto.com/FOTA/8175/images/Alto-8175A-20220426-1.img" xr:uid="{C9DCE097-0500-4A42-98C1-597368513368}"/>
    <hyperlink ref="C234" r:id="rId118" display="https://fota.go2alto.com/FOTA/8175/images/Alto-8175A-20220426-1.img" xr:uid="{1B6C5A1B-4CC5-44FE-A4EA-BE5998D0480B}"/>
    <hyperlink ref="C236" r:id="rId119" display="https://fota.go2alto.com/FOTA/8175/images/Alto-8175A-20220426-1.img" xr:uid="{DACFD874-AD73-42A2-BC07-83A4D3F8940A}"/>
    <hyperlink ref="C238" r:id="rId120" display="https://fota.go2alto.com/FOTA/8175/images/Alto-8175A-20220426-1.img" xr:uid="{A0FF88EF-0146-4541-BB0F-732CBB4823E5}"/>
    <hyperlink ref="C240" r:id="rId121" display="https://fota.go2alto.com/FOTA/8175/images/Alto-8175A-20220426-1.img" xr:uid="{9588DB54-36CC-490A-89F9-E2A70D7BC9B4}"/>
    <hyperlink ref="C242" r:id="rId122" display="https://fota.go2alto.com/FOTA/8175/images/Alto-8175A-20220426-1.img" xr:uid="{6A9CF4FD-3901-47E5-94E6-D1D5E1449D9D}"/>
    <hyperlink ref="C244" r:id="rId123" display="https://fota.go2alto.com/FOTA/8175/images/Alto-8175A-20220426-1.img" xr:uid="{E715365E-4098-4807-9FB4-D22FAF42F4A6}"/>
    <hyperlink ref="C246" r:id="rId124" display="https://fota.go2alto.com/FOTA/8175/images/Alto-8175A-20220426-1.img" xr:uid="{8415B488-6F1F-4CDA-A539-D52499D2611B}"/>
    <hyperlink ref="C248" r:id="rId125" display="https://fota.go2alto.com/FOTA/8175/images/Alto-8175A-20220426-1.img" xr:uid="{8189828C-DDAC-4AD4-A6F2-9C69150725E2}"/>
    <hyperlink ref="C250" r:id="rId126" display="https://fota.go2alto.com/FOTA/8175/images/Alto-8175A-20220426-1.img" xr:uid="{F7B3CC29-C771-4400-A0EF-00350EB13BFA}"/>
    <hyperlink ref="C252" r:id="rId127" display="https://fota.go2alto.com/FOTA/8175/images/Alto-8175A-20220426-1.img" xr:uid="{BA7D9E7E-6485-4974-A68E-8076B3B431BF}"/>
    <hyperlink ref="C254" r:id="rId128" display="https://fota.go2alto.com/FOTA/8175/images/Alto-8175A-20220426-1.img" xr:uid="{857D2393-5296-4738-B815-F2DB22C111F0}"/>
    <hyperlink ref="C256" r:id="rId129" display="https://fota.go2alto.com/FOTA/8175/images/Alto-8175A-20220426-1.img" xr:uid="{C6A9BF64-B1E4-4067-AD61-6FF29E59BCC5}"/>
    <hyperlink ref="C258" r:id="rId130" display="https://fota.go2alto.com/FOTA/8175/images/Alto-8175A-20220426-1.img" xr:uid="{8B59C863-CE26-4DFE-AA2C-5CF41719DB1E}"/>
    <hyperlink ref="C260" r:id="rId131" display="https://fota.go2alto.com/FOTA/8175/images/Alto-8175A-20220426-1.img" xr:uid="{205ACC3F-AD8F-4CC3-B62A-E151C01D39FF}"/>
    <hyperlink ref="C262" r:id="rId132" display="https://fota.go2alto.com/FOTA/8175/images/Alto-8175A-20220426-1.img" xr:uid="{245FD89F-7822-4075-ABFF-607CA13C7E19}"/>
    <hyperlink ref="C264" r:id="rId133" display="https://fota.go2alto.com/FOTA/8175/images/Alto-8175A-20220426-1.img" xr:uid="{06A9CE38-1645-4C86-B5A6-1F9623787F98}"/>
    <hyperlink ref="C266" r:id="rId134" display="https://fota.go2alto.com/FOTA/8175/images/Alto-8175A-20220426-1.img" xr:uid="{8B305C9E-CFE3-49B8-BD99-E18302850DF8}"/>
    <hyperlink ref="C268" r:id="rId135" display="https://fota.go2alto.com/FOTA/8175/images/Alto-8175A-20220426-1.img" xr:uid="{1C1D7520-07CC-42F6-9AF5-B78322D20123}"/>
    <hyperlink ref="C270" r:id="rId136" display="https://fota.go2alto.com/FOTA/8175/images/Alto-8175A-20220426-1.img" xr:uid="{08C531ED-0C9C-4C74-BF5B-62951EA94724}"/>
    <hyperlink ref="C272" r:id="rId137" display="https://fota.go2alto.com/FOTA/8175/images/Alto-8175A-20220426-1.img" xr:uid="{1D07ECD1-10D3-4D4C-A70B-13182F19A668}"/>
    <hyperlink ref="C274" r:id="rId138" display="https://fota.go2alto.com/FOTA/8175/images/Alto-8175A-20220426-1.img" xr:uid="{BE15916F-04F2-4BE5-A144-4F42700C53D4}"/>
    <hyperlink ref="C276" r:id="rId139" display="https://fota.go2alto.com/FOTA/8175/images/Alto-8175A-20220426-1.img" xr:uid="{939FCAC4-2F4E-4336-8407-3F20C1695CD2}"/>
    <hyperlink ref="C278" r:id="rId140" display="https://fota.go2alto.com/FOTA/8175/images/Alto-8175A-20220426-1.img" xr:uid="{CD292F17-41F9-41CF-9E3E-E5F69377427F}"/>
    <hyperlink ref="C280" r:id="rId141" display="https://fota.go2alto.com/FOTA/8175/images/Alto-8175A-20220426-1.img" xr:uid="{8A9677CE-CC7F-4974-8E32-B8F8E95EA1D4}"/>
    <hyperlink ref="C282" r:id="rId142" display="https://fota.go2alto.com/FOTA/8175/images/Alto-8175A-20220426-1.img" xr:uid="{0D8B3203-A158-40D4-81D8-AB32D239CE72}"/>
    <hyperlink ref="C284" r:id="rId143" display="https://fota.go2alto.com/FOTA/8175/images/Alto-8175A-20220426-1.img" xr:uid="{D3950462-BC1B-43F5-9BF0-D24DC9C64EAB}"/>
    <hyperlink ref="C286" r:id="rId144" display="https://fota.go2alto.com/FOTA/8175/images/Alto-8175A-20220426-1.img" xr:uid="{10AAB955-D5AC-4FD2-ABA0-AEE1CC7AFD1F}"/>
    <hyperlink ref="C288" r:id="rId145" display="https://fota.go2alto.com/FOTA/8175/images/Alto-8175A-20220426-1.img" xr:uid="{BC0A454B-B4EB-45BB-AAD9-8A1C5CA38EEB}"/>
    <hyperlink ref="C290" r:id="rId146" display="https://fota.go2alto.com/FOTA/8175/images/Alto-8175A-20220426-1.img" xr:uid="{5D9CD842-D5FF-4BA4-8A4D-1F8AF52CD7EA}"/>
    <hyperlink ref="C292" r:id="rId147" display="https://fota.go2alto.com/FOTA/8175/images/Alto-8175A-20220426-1.img" xr:uid="{BAA295A5-FD7E-4F44-9238-A2B3EC6873F1}"/>
    <hyperlink ref="C294" r:id="rId148" display="https://fota.go2alto.com/FOTA/8175/images/Alto-8175A-20220426-1.img" xr:uid="{B691EC75-F2D1-496F-9E14-9BD96E11EA3A}"/>
    <hyperlink ref="C296" r:id="rId149" display="https://fota.go2alto.com/FOTA/8175/images/Alto-8175A-20220426-1.img" xr:uid="{55E80B6D-9B0A-48C5-A96F-7B7FBA648716}"/>
    <hyperlink ref="C298" r:id="rId150" display="https://fota.go2alto.com/FOTA/8175/images/Alto-8175A-20220426-1.img" xr:uid="{838DC01D-E726-49DE-AF00-13328AC3934E}"/>
    <hyperlink ref="C300" r:id="rId151" display="https://fota.go2alto.com/FOTA/8175/images/Alto-8175A-20220426-1.img" xr:uid="{8294BF3C-1B01-436F-87AA-0364A8BF0DE7}"/>
    <hyperlink ref="C302" r:id="rId152" display="https://fota.go2alto.com/FOTA/8175/images/Alto-8175A-20220426-1.img" xr:uid="{3095B39E-782A-4BC8-8497-53760D650C9D}"/>
    <hyperlink ref="C304" r:id="rId153" display="https://fota.go2alto.com/FOTA/8175/images/Alto-8175A-20220426-1.img" xr:uid="{7FCB1B57-952E-4C34-9FD1-552C7FDC844D}"/>
    <hyperlink ref="C306" r:id="rId154" display="https://fota.go2alto.com/FOTA/8175/images/Alto-8175A-20220426-1.img" xr:uid="{7959CBB7-AA4E-4760-8512-9A5CE2B83D82}"/>
    <hyperlink ref="C308" r:id="rId155" display="https://fota.go2alto.com/FOTA/8175/images/Alto-8175A-20220426-1.img" xr:uid="{1CD620BC-0BCC-4A49-B7E4-D95C68EC2EB0}"/>
    <hyperlink ref="C310" r:id="rId156" display="https://fota.go2alto.com/FOTA/8175/images/Alto-8175A-20220426-1.img" xr:uid="{AF5F16AE-BBE6-4EDD-86A5-D3273740AAD3}"/>
    <hyperlink ref="C312" r:id="rId157" display="https://fota.go2alto.com/FOTA/8175/images/Alto-8175A-20220426-1.img" xr:uid="{E01FF7FE-2DF0-4634-9D46-1EDBA85933EC}"/>
    <hyperlink ref="C314" r:id="rId158" display="https://fota.go2alto.com/FOTA/8175/images/Alto-8175A-20220426-1.img" xr:uid="{FEAEB90F-AC10-4342-B4C3-9C912C57FD01}"/>
    <hyperlink ref="C316" r:id="rId159" display="https://fota.go2alto.com/FOTA/8175/images/Alto-8175A-20220426-1.img" xr:uid="{80271B58-310E-4D29-A072-25E42061B64D}"/>
    <hyperlink ref="C318" r:id="rId160" display="https://fota.go2alto.com/FOTA/8175/images/Alto-8175A-20220426-1.img" xr:uid="{519322B7-9613-4055-BD8D-0D90C737B998}"/>
    <hyperlink ref="C320" r:id="rId161" display="https://fota.go2alto.com/FOTA/8175/images/Alto-8175A-20220426-1.img" xr:uid="{9212B883-DF2F-4718-A7CB-14DB048C959E}"/>
    <hyperlink ref="C322" r:id="rId162" display="https://fota.go2alto.com/FOTA/8175/images/Alto-8175A-20220426-1.img" xr:uid="{4A8BA614-7677-40C4-9E8C-DE88890C54A1}"/>
    <hyperlink ref="C324" r:id="rId163" display="https://fota.go2alto.com/FOTA/8175/images/Alto-8175A-20220426-1.img" xr:uid="{FD91A655-FD28-4A45-AAA5-309D1F8226BC}"/>
    <hyperlink ref="C326" r:id="rId164" display="https://fota.go2alto.com/FOTA/8175/images/Alto-8175A-20220426-1.img" xr:uid="{8C5E0BC6-D6F0-419B-8BDF-CD7AC8C67E11}"/>
    <hyperlink ref="C328" r:id="rId165" display="https://fota.go2alto.com/FOTA/8175/images/Alto-8175A-20220426-1.img" xr:uid="{2AFDA8CF-9433-464D-9F13-68A0590F05AB}"/>
    <hyperlink ref="C330" r:id="rId166" display="https://fota.go2alto.com/FOTA/8175/images/Alto-8175A-20220426-1.img" xr:uid="{028A85DE-44D3-4748-9B9B-1F046682C7F1}"/>
    <hyperlink ref="C332" r:id="rId167" display="https://fota.go2alto.com/FOTA/8175/images/Alto-8175A-20220426-1.img" xr:uid="{EEA11402-4635-48CB-AC05-7E70042CBE13}"/>
    <hyperlink ref="C334" r:id="rId168" display="https://fota.go2alto.com/FOTA/8175/images/Alto-8175A-20220426-1.img" xr:uid="{29902351-C692-40F6-9575-EE7BA8195B0D}"/>
    <hyperlink ref="C336" r:id="rId169" display="https://fota.go2alto.com/FOTA/8175/images/Alto-8175A-20220426-1.img" xr:uid="{E5FF985C-6170-47DB-9CD2-F21D5423EC86}"/>
    <hyperlink ref="C338" r:id="rId170" display="https://fota.go2alto.com/FOTA/8175/images/Alto-8175A-20220426-1.img" xr:uid="{63C5A02C-1761-48C3-94D0-672EC56D6831}"/>
    <hyperlink ref="C340" r:id="rId171" display="https://fota.go2alto.com/FOTA/8175/images/Alto-8175A-20220426-1.img" xr:uid="{06B5E6DB-D795-4531-B7B0-37C5D443EA11}"/>
    <hyperlink ref="C342" r:id="rId172" display="https://fota.go2alto.com/FOTA/8175/images/Alto-8175A-20220426-1.img" xr:uid="{DACB340D-AC65-4B45-BF26-E2252342510F}"/>
    <hyperlink ref="C344" r:id="rId173" display="https://fota.go2alto.com/FOTA/8175/images/Alto-8175A-20220426-1.img" xr:uid="{9B2BBC05-1A9B-4191-92E5-2DF10875EB0B}"/>
    <hyperlink ref="C346" r:id="rId174" display="https://fota.go2alto.com/FOTA/8175/images/Alto-8175A-20220426-1.img" xr:uid="{E7A976CF-F776-4BF2-A11C-60B3C8EF501A}"/>
    <hyperlink ref="C348" r:id="rId175" display="https://fota.go2alto.com/FOTA/8175/images/Alto-8175A-20220426-1.img" xr:uid="{6EBE47B8-F9A3-4AC0-B03E-C7A991F171EF}"/>
    <hyperlink ref="C350" r:id="rId176" display="https://fota.go2alto.com/FOTA/8175/images/Alto-8175A-20220426-1.img" xr:uid="{B195E3AA-B452-41F2-B31A-5787DF15AEF4}"/>
    <hyperlink ref="C352" r:id="rId177" display="https://fota.go2alto.com/FOTA/8175/images/Alto-8175A-20220426-1.img" xr:uid="{3D4BAC46-0898-4BFF-9957-461F62C3562D}"/>
    <hyperlink ref="C354" r:id="rId178" display="https://fota.go2alto.com/FOTA/8175/images/Alto-8175A-20220426-1.img" xr:uid="{80DFC37C-4389-4812-BEBE-EDC88D9DEBEA}"/>
    <hyperlink ref="C356" r:id="rId179" display="https://fota.go2alto.com/FOTA/8175/images/Alto-8175A-20220426-1.img" xr:uid="{59164FD4-2B0A-4936-A201-95772A2E8893}"/>
    <hyperlink ref="C358" r:id="rId180" display="https://fota.go2alto.com/FOTA/8175/images/Alto-8175A-20220426-1.img" xr:uid="{B9F4410F-8DEA-4E25-86D4-980E8C1673B4}"/>
    <hyperlink ref="C360" r:id="rId181" display="https://fota.go2alto.com/FOTA/8175/images/Alto-8175A-20220426-1.img" xr:uid="{52BD4205-1D00-4EF7-9E7B-5CBA91C135D2}"/>
    <hyperlink ref="C362" r:id="rId182" display="https://fota.go2alto.com/FOTA/8175/images/Alto-8175A-20220426-1.img" xr:uid="{B130D200-8960-4BB6-B66A-E1A7FDF3BB4E}"/>
    <hyperlink ref="C364" r:id="rId183" display="https://fota.go2alto.com/FOTA/8175/images/Alto-8175A-20220426-1.img" xr:uid="{D5636D9C-BBB1-48EC-AE65-586082FE07D2}"/>
    <hyperlink ref="C366" r:id="rId184" display="https://fota.go2alto.com/FOTA/8175/images/Alto-8175A-20220426-1.img" xr:uid="{9BF773DD-A859-4E67-8EA3-B68B326430F4}"/>
    <hyperlink ref="C368" r:id="rId185" display="https://fota.go2alto.com/FOTA/8175/images/Alto-8175A-20220426-1.img" xr:uid="{E05E8FDE-48A8-4B49-AA30-277821CEC7D4}"/>
    <hyperlink ref="C370" r:id="rId186" display="https://fota.go2alto.com/FOTA/8175/images/Alto-8175A-20220426-1.img" xr:uid="{27DE78D1-0E19-4CE8-94A0-8371E257CC04}"/>
    <hyperlink ref="C372" r:id="rId187" display="https://fota.go2alto.com/FOTA/8175/images/Alto-8175A-20220426-1.img" xr:uid="{61E82F82-E050-494D-A4FA-6FA38968ED83}"/>
    <hyperlink ref="C374" r:id="rId188" display="https://fota.go2alto.com/FOTA/8175/images/Alto-8175A-20220426-1.img" xr:uid="{790C10DA-4E5B-4C41-ACF6-8B7C61A8663D}"/>
    <hyperlink ref="C376" r:id="rId189" display="https://fota.go2alto.com/FOTA/8175/images/Alto-8175A-20220426-1.img" xr:uid="{E3A88449-4C46-49AA-AF4B-657FA63CFC3B}"/>
    <hyperlink ref="C378" r:id="rId190" display="https://fota.go2alto.com/FOTA/8175/images/Alto-8175A-20220426-1.img" xr:uid="{3B692EC8-087C-4265-B6B2-67B6977D13D4}"/>
    <hyperlink ref="C380" r:id="rId191" display="https://fota.go2alto.com/FOTA/8175/images/Alto-8175A-20220426-1.img" xr:uid="{A35DA62B-7838-4C8C-96E2-994759F1803D}"/>
    <hyperlink ref="C382" r:id="rId192" display="https://fota.go2alto.com/FOTA/8175/images/Alto-8175A-20220426-1.img" xr:uid="{7C6F7CA8-B25C-4D85-A10D-9AD326870289}"/>
    <hyperlink ref="C384" r:id="rId193" display="https://fota.go2alto.com/FOTA/8175/images/Alto-8175A-20220426-1.img" xr:uid="{AF1EE42F-59A6-4997-A184-EC1B90050D9B}"/>
    <hyperlink ref="C386" r:id="rId194" display="https://fota.go2alto.com/FOTA/8175/images/Alto-8175A-20220426-1.img" xr:uid="{C4EAC143-01E3-4317-A2D4-9710F076CFE7}"/>
    <hyperlink ref="C388" r:id="rId195" display="https://fota.go2alto.com/FOTA/8175/images/Alto-8175A-20220426-1.img" xr:uid="{BC5A7092-DC8E-45BE-B6AA-DD70A8C4451F}"/>
    <hyperlink ref="C390" r:id="rId196" display="https://fota.go2alto.com/FOTA/8175/images/Alto-8175A-20220426-1.img" xr:uid="{96D8C616-0608-45EA-9D2B-13C5207272BE}"/>
    <hyperlink ref="C392" r:id="rId197" display="https://fota.go2alto.com/FOTA/8175/images/Alto-8175A-20220426-1.img" xr:uid="{44AFE593-0830-4945-8D06-DA567AE57A76}"/>
    <hyperlink ref="C394" r:id="rId198" display="https://fota.go2alto.com/FOTA/8175/images/Alto-8175A-20220426-1.img" xr:uid="{44955F85-94A5-4AEE-86B5-5AF8F4B1A913}"/>
    <hyperlink ref="C396" r:id="rId199" display="https://fota.go2alto.com/FOTA/8175/images/Alto-8175A-20220426-1.img" xr:uid="{384464C4-0853-4326-A95F-4944C54B98A7}"/>
    <hyperlink ref="C398" r:id="rId200" display="https://fota.go2alto.com/FOTA/8175/images/Alto-8175A-20220426-1.img" xr:uid="{499D0217-C423-4BF5-B2C0-4211E0EE0174}"/>
    <hyperlink ref="C400" r:id="rId201" display="https://fota.go2alto.com/FOTA/8175/images/Alto-8175A-20220426-1.img" xr:uid="{8617EF41-D697-439B-84D0-EA19BFB4950F}"/>
    <hyperlink ref="C402" r:id="rId202" display="https://fota.go2alto.com/FOTA/8175/images/Alto-8175A-20220426-1.img" xr:uid="{9E43CA24-265D-4EA2-86AC-7E7DA5444BBE}"/>
    <hyperlink ref="C404" r:id="rId203" display="https://fota.go2alto.com/FOTA/8175/images/Alto-8175A-20220426-1.img" xr:uid="{E5DA417A-39AA-40C5-8171-AD06D4AB20AF}"/>
    <hyperlink ref="C406" r:id="rId204" display="https://fota.go2alto.com/FOTA/8175/images/Alto-8175A-20220426-1.img" xr:uid="{30B9D8C8-B1F3-4B30-AC1D-F3D41EE4B6D4}"/>
    <hyperlink ref="C408" r:id="rId205" display="https://fota.go2alto.com/FOTA/8175/images/Alto-8175A-20220426-1.img" xr:uid="{F1C4DB10-96EB-4B72-A065-1B778E753321}"/>
    <hyperlink ref="C410" r:id="rId206" display="https://fota.go2alto.com/FOTA/8175/images/Alto-8175A-20220426-1.img" xr:uid="{714D917C-336F-4029-A217-DFE8AF93134D}"/>
    <hyperlink ref="C412" r:id="rId207" display="https://fota.go2alto.com/FOTA/8175/images/Alto-8175A-20220426-1.img" xr:uid="{D508C93E-4460-44EC-AF58-F86E651C7255}"/>
    <hyperlink ref="C414" r:id="rId208" display="https://fota.go2alto.com/FOTA/8175/images/Alto-8175A-20220426-1.img" xr:uid="{772C8ADB-CEC9-4B83-84ED-B5F9029C995A}"/>
    <hyperlink ref="C416" r:id="rId209" display="https://fota.go2alto.com/FOTA/8175/images/Alto-8175A-20220426-1.img" xr:uid="{B8D5D33B-0868-406D-A34B-7D18B18A7640}"/>
    <hyperlink ref="C418" r:id="rId210" display="https://fota.go2alto.com/FOTA/8175/images/Alto-8175A-20220426-1.img" xr:uid="{1FBBBE71-438D-45AE-8789-7AD9AC3823D8}"/>
    <hyperlink ref="C420" r:id="rId211" display="https://fota.go2alto.com/FOTA/8175/images/Alto-8175A-20220426-1.img" xr:uid="{FE0E15FF-AD7E-41FE-B17D-E6CCA8EBC3E8}"/>
    <hyperlink ref="C422" r:id="rId212" display="https://fota.go2alto.com/FOTA/8175/images/Alto-8175A-20220426-1.img" xr:uid="{9FC89FF1-D0E2-48CB-B0D2-28672D2606A3}"/>
    <hyperlink ref="C424" r:id="rId213" display="https://fota.go2alto.com/FOTA/8175/images/Alto-8175A-20220426-1.img" xr:uid="{C7634C7B-D614-4EE2-8400-7CA6435E2F85}"/>
    <hyperlink ref="C426" r:id="rId214" display="https://fota.go2alto.com/FOTA/8175/images/Alto-8175A-20220426-1.img" xr:uid="{0F0B11AD-D478-4BB2-AB71-CEC6B85D0023}"/>
    <hyperlink ref="C428" r:id="rId215" display="https://fota.go2alto.com/FOTA/8175/images/Alto-8175A-20220426-1.img" xr:uid="{33CD6BD8-F69E-474C-9EB9-99CB7423DA79}"/>
    <hyperlink ref="C430" r:id="rId216" display="https://fota.go2alto.com/FOTA/8175/images/Alto-8175A-20220426-1.img" xr:uid="{79B72358-9693-4113-BC93-72E9B6FECE10}"/>
    <hyperlink ref="C432" r:id="rId217" display="https://fota.go2alto.com/FOTA/8175/images/Alto-8175A-20220426-1.img" xr:uid="{2D06C1F4-A0EE-45F7-980C-A8CF8E8D8F47}"/>
    <hyperlink ref="C434" r:id="rId218" display="https://fota.go2alto.com/FOTA/8175/images/Alto-8175A-20220426-1.img" xr:uid="{13F702E0-3E47-4AD1-9CAF-A770FA449AD6}"/>
    <hyperlink ref="C436" r:id="rId219" display="https://fota.go2alto.com/FOTA/8175/images/Alto-8175A-20220426-1.img" xr:uid="{5CD7B5C6-5153-4209-9483-734FA78D57AA}"/>
    <hyperlink ref="C438" r:id="rId220" display="https://fota.go2alto.com/FOTA/8175/images/Alto-8175A-20220426-1.img" xr:uid="{F0D4ECA3-3932-4D4E-B2BA-ABAECDC1B3B0}"/>
    <hyperlink ref="C440" r:id="rId221" display="https://fota.go2alto.com/FOTA/8175/images/Alto-8175A-20220426-1.img" xr:uid="{D05BD6CF-7BA5-4127-8CDE-754ACF1EA03C}"/>
    <hyperlink ref="C442" r:id="rId222" display="https://fota.go2alto.com/FOTA/8175/images/Alto-8175A-20220426-1.img" xr:uid="{D895A415-F8F4-46C2-AAF9-22F257332D4E}"/>
    <hyperlink ref="C444" r:id="rId223" display="https://fota.go2alto.com/FOTA/8175/images/Alto-8175A-20220426-1.img" xr:uid="{DA39EEE6-8AFB-43F8-97C1-7BAC3C195B90}"/>
    <hyperlink ref="C446" r:id="rId224" display="https://fota.go2alto.com/FOTA/8175/images/Alto-8175A-20220426-1.img" xr:uid="{678A48E8-F506-45D3-BFD7-316AF5ADD7A2}"/>
    <hyperlink ref="C448" r:id="rId225" display="https://fota.go2alto.com/FOTA/8175/images/Alto-8175A-20220426-1.img" xr:uid="{A9C369E9-3927-4F40-81B8-48EF32A20F73}"/>
    <hyperlink ref="C450" r:id="rId226" display="https://fota.go2alto.com/FOTA/8175/images/Alto-8175A-20220426-1.img" xr:uid="{1FD7D6E0-D744-44DE-9976-A6FF8EE7F29B}"/>
    <hyperlink ref="C452" r:id="rId227" display="https://fota.go2alto.com/FOTA/8175/images/Alto-8175A-20220426-1.img" xr:uid="{57E757C0-4BCB-4B9E-B96D-FA89FFA69D5C}"/>
    <hyperlink ref="C454" r:id="rId228" display="https://fota.go2alto.com/FOTA/8175/images/Alto-8175A-20220426-1.img" xr:uid="{3E5251E4-45CB-4BB5-A829-C285D7B29BEF}"/>
    <hyperlink ref="C456" r:id="rId229" display="https://fota.go2alto.com/FOTA/8175/images/Alto-8175A-20220426-1.img" xr:uid="{A06BCB59-4784-41EC-B73C-EAB98E471DFA}"/>
    <hyperlink ref="C458" r:id="rId230" display="https://fota.go2alto.com/FOTA/8175/images/Alto-8175A-20220426-1.img" xr:uid="{204058B5-755C-466A-9C60-17484A7D4DFD}"/>
    <hyperlink ref="C460" r:id="rId231" display="https://fota.go2alto.com/FOTA/8175/images/Alto-8175A-20220426-1.img" xr:uid="{E2CF0503-E6C0-4109-A5D1-0DB2D075850D}"/>
    <hyperlink ref="C462" r:id="rId232" display="https://fota.go2alto.com/FOTA/8175/images/Alto-8175A-20220426-1.img" xr:uid="{64E80FF5-5541-4DCE-994D-527E9C5116CB}"/>
    <hyperlink ref="C464" r:id="rId233" display="https://fota.go2alto.com/FOTA/8175/images/Alto-8175A-20220426-1.img" xr:uid="{1E2C2E6F-562C-4F20-A2E6-865C95DC1D6E}"/>
    <hyperlink ref="C466" r:id="rId234" display="https://fota.go2alto.com/FOTA/8175/images/Alto-8175A-20220426-1.img" xr:uid="{6001A07C-7861-4283-A0A8-2CA4A1CAF5BA}"/>
    <hyperlink ref="C468" r:id="rId235" display="https://fota.go2alto.com/FOTA/8175/images/Alto-8175A-20220426-1.img" xr:uid="{30791D67-EE7A-4FAF-921A-DB431FEFB0E3}"/>
    <hyperlink ref="C470" r:id="rId236" display="https://fota.go2alto.com/FOTA/8175/images/Alto-8175A-20220426-1.img" xr:uid="{D0B61500-6FE6-45B9-86BD-F2BC3F187A65}"/>
    <hyperlink ref="C472" r:id="rId237" display="https://fota.go2alto.com/FOTA/8175/images/Alto-8175A-20220426-1.img" xr:uid="{6E8AE265-B064-43F5-9855-68AC0D05B02C}"/>
    <hyperlink ref="C474" r:id="rId238" display="https://fota.go2alto.com/FOTA/8175/images/Alto-8175A-20220426-1.img" xr:uid="{7E90A507-B979-41E4-8EA7-126E3212EA97}"/>
    <hyperlink ref="C476" r:id="rId239" display="https://fota.go2alto.com/FOTA/8175/images/Alto-8175A-20220426-1.img" xr:uid="{D330AE4B-4660-4231-A9F3-05550DB0FB86}"/>
    <hyperlink ref="C478" r:id="rId240" display="https://fota.go2alto.com/FOTA/8175/images/Alto-8175A-20220426-1.img" xr:uid="{EB6A48CB-9B9E-4426-970C-42FE2CFE349C}"/>
    <hyperlink ref="C480" r:id="rId241" display="https://fota.go2alto.com/FOTA/8175/images/Alto-8175A-20220426-1.img" xr:uid="{2088C1DD-1FAB-465F-A591-242E0C4D102B}"/>
    <hyperlink ref="C5" r:id="rId242" display="https://fota.go2alto.com/FOTA/8175/images/Alto-8175A-20220426-1.img" xr:uid="{DB357A77-A178-421B-AB5E-507268F165C2}"/>
    <hyperlink ref="C7" r:id="rId243" display="https://fota.go2alto.com/FOTA/8175/images/Alto-8175A-20220426-1.img" xr:uid="{2E6D9A24-7FE8-4235-8630-3A563E77FA92}"/>
    <hyperlink ref="C9" r:id="rId244" display="https://fota.go2alto.com/FOTA/8175/images/Alto-8175A-20220426-1.img" xr:uid="{C0FF69D1-8F37-47E7-A683-ADA319DDF929}"/>
    <hyperlink ref="C11" r:id="rId245" display="https://fota.go2alto.com/FOTA/8175/images/Alto-8175A-20220426-1.img" xr:uid="{EF736EA9-E94A-4FBE-BBEE-AAD7CA9A2F9E}"/>
    <hyperlink ref="C13" r:id="rId246" display="https://fota.go2alto.com/FOTA/8175/images/Alto-8175A-20220426-1.img" xr:uid="{84C6B4BF-B7DF-43A8-8B4C-C02D059873B3}"/>
    <hyperlink ref="C15" r:id="rId247" display="https://fota.go2alto.com/FOTA/8175/images/Alto-8175A-20220426-1.img" xr:uid="{BA5EF499-E27D-4A58-8FCA-B8A2F35E889A}"/>
    <hyperlink ref="C17" r:id="rId248" display="https://fota.go2alto.com/FOTA/8175/images/Alto-8175A-20220426-1.img" xr:uid="{7933991C-40D2-4317-8774-84B5B416E4DA}"/>
    <hyperlink ref="C19" r:id="rId249" display="https://fota.go2alto.com/FOTA/8175/images/Alto-8175A-20220426-1.img" xr:uid="{2D4317B9-99BB-4376-AF33-CC8FB95E6814}"/>
    <hyperlink ref="C21" r:id="rId250" display="https://fota.go2alto.com/FOTA/8175/images/Alto-8175A-20220426-1.img" xr:uid="{4DD5DA63-C237-4029-81E2-6728383B23AB}"/>
    <hyperlink ref="C23" r:id="rId251" display="https://fota.go2alto.com/FOTA/8175/images/Alto-8175A-20220426-1.img" xr:uid="{B74BA703-75AA-42D0-A747-E78E10702C3D}"/>
    <hyperlink ref="C25" r:id="rId252" display="https://fota.go2alto.com/FOTA/8175/images/Alto-8175A-20220426-1.img" xr:uid="{294E62F1-25BB-47AF-B7E9-BE713021EC81}"/>
    <hyperlink ref="C27" r:id="rId253" display="https://fota.go2alto.com/FOTA/8175/images/Alto-8175A-20220426-1.img" xr:uid="{7D502C5E-2973-4F05-9A53-6B176D02D854}"/>
    <hyperlink ref="C29" r:id="rId254" display="https://fota.go2alto.com/FOTA/8175/images/Alto-8175A-20220426-1.img" xr:uid="{F293CCD0-973F-4E18-9B16-F18BFCD00E46}"/>
    <hyperlink ref="C31" r:id="rId255" display="https://fota.go2alto.com/FOTA/8175/images/Alto-8175A-20220426-1.img" xr:uid="{4CD71E1C-CC25-4820-96BE-6B35682430C9}"/>
    <hyperlink ref="C33" r:id="rId256" display="https://fota.go2alto.com/FOTA/8175/images/Alto-8175A-20220426-1.img" xr:uid="{1696D6F2-8CCB-4E52-9D9F-45D3157E6E66}"/>
    <hyperlink ref="C35" r:id="rId257" display="https://fota.go2alto.com/FOTA/8175/images/Alto-8175A-20220426-1.img" xr:uid="{50822845-BA19-4A88-8D93-8A742E094782}"/>
    <hyperlink ref="C37" r:id="rId258" display="https://fota.go2alto.com/FOTA/8175/images/Alto-8175A-20220426-1.img" xr:uid="{E6F60A30-4B09-405D-8CAE-A9F79F22548B}"/>
    <hyperlink ref="C39" r:id="rId259" display="https://fota.go2alto.com/FOTA/8175/images/Alto-8175A-20220426-1.img" xr:uid="{77800832-EE4F-4BB4-A025-5B1DC51D386C}"/>
    <hyperlink ref="C41" r:id="rId260" display="https://fota.go2alto.com/FOTA/8175/images/Alto-8175A-20220426-1.img" xr:uid="{807A64C0-BA59-4A0D-8FB5-C8B55431586E}"/>
    <hyperlink ref="C43" r:id="rId261" display="https://fota.go2alto.com/FOTA/8175/images/Alto-8175A-20220426-1.img" xr:uid="{C1DEAA77-45FA-4F66-9776-9D7679BF8CC5}"/>
    <hyperlink ref="C45" r:id="rId262" display="https://fota.go2alto.com/FOTA/8175/images/Alto-8175A-20220426-1.img" xr:uid="{6C6CE3E7-CB0F-4F1B-A842-4884973E6398}"/>
    <hyperlink ref="C47" r:id="rId263" display="https://fota.go2alto.com/FOTA/8175/images/Alto-8175A-20220426-1.img" xr:uid="{4F63100C-F666-45B0-A510-3A958BE94AA7}"/>
    <hyperlink ref="C49" r:id="rId264" display="https://fota.go2alto.com/FOTA/8175/images/Alto-8175A-20220426-1.img" xr:uid="{37B5F867-9852-4D0D-AA01-C3BF7642399D}"/>
    <hyperlink ref="C51" r:id="rId265" display="https://fota.go2alto.com/FOTA/8175/images/Alto-8175A-20220426-1.img" xr:uid="{CBD4A0C4-A845-4940-B611-9E196BB700D9}"/>
    <hyperlink ref="C53" r:id="rId266" display="https://fota.go2alto.com/FOTA/8175/images/Alto-8175A-20220426-1.img" xr:uid="{009E722B-43FF-48CD-9E09-0589CD7DD0E2}"/>
    <hyperlink ref="C55" r:id="rId267" display="https://fota.go2alto.com/FOTA/8175/images/Alto-8175A-20220426-1.img" xr:uid="{C7C2F967-BBDA-4629-92D0-91E0F95034C6}"/>
    <hyperlink ref="C57" r:id="rId268" display="https://fota.go2alto.com/FOTA/8175/images/Alto-8175A-20220426-1.img" xr:uid="{BE491B5F-52AA-42F3-A312-72B937744B5D}"/>
    <hyperlink ref="C59" r:id="rId269" display="https://fota.go2alto.com/FOTA/8175/images/Alto-8175A-20220426-1.img" xr:uid="{76A86AF6-6EA2-414C-8527-5933433D0FBC}"/>
    <hyperlink ref="C61" r:id="rId270" display="https://fota.go2alto.com/FOTA/8175/images/Alto-8175A-20220426-1.img" xr:uid="{E1A522B8-FF65-41FA-9889-455825AC8408}"/>
    <hyperlink ref="C63" r:id="rId271" display="https://fota.go2alto.com/FOTA/8175/images/Alto-8175A-20220426-1.img" xr:uid="{779F2084-19CD-43D2-9A77-A3D3D236F3EA}"/>
    <hyperlink ref="C65" r:id="rId272" display="https://fota.go2alto.com/FOTA/8175/images/Alto-8175A-20220426-1.img" xr:uid="{31A01388-FA6B-40CA-8303-D1ED3EC9D81A}"/>
    <hyperlink ref="C67" r:id="rId273" display="https://fota.go2alto.com/FOTA/8175/images/Alto-8175A-20220426-1.img" xr:uid="{D5F45DC5-EC56-4827-9F42-E979D07C7D2F}"/>
    <hyperlink ref="C69" r:id="rId274" display="https://fota.go2alto.com/FOTA/8175/images/Alto-8175A-20220426-1.img" xr:uid="{E88CEC9C-CF5A-45DA-B7A0-C230F77B7CF4}"/>
    <hyperlink ref="C71" r:id="rId275" display="https://fota.go2alto.com/FOTA/8175/images/Alto-8175A-20220426-1.img" xr:uid="{99BAF05E-C29D-44D4-A4BA-61624CF40EBB}"/>
    <hyperlink ref="C73" r:id="rId276" display="https://fota.go2alto.com/FOTA/8175/images/Alto-8175A-20220426-1.img" xr:uid="{C242D22C-2B8D-4392-AFA9-1D65918BE356}"/>
    <hyperlink ref="C75" r:id="rId277" display="https://fota.go2alto.com/FOTA/8175/images/Alto-8175A-20220426-1.img" xr:uid="{3F8D0352-446B-4E4A-B4E7-CE4C1D65EFDB}"/>
    <hyperlink ref="C77" r:id="rId278" display="https://fota.go2alto.com/FOTA/8175/images/Alto-8175A-20220426-1.img" xr:uid="{1B96CDDA-9A52-42A5-9423-CA9520EC09FF}"/>
    <hyperlink ref="C79" r:id="rId279" display="https://fota.go2alto.com/FOTA/8175/images/Alto-8175A-20220426-1.img" xr:uid="{A070F968-F4CE-477F-9A01-BF250AA785F7}"/>
    <hyperlink ref="C81" r:id="rId280" display="https://fota.go2alto.com/FOTA/8175/images/Alto-8175A-20220426-1.img" xr:uid="{82A8FC28-81ED-485D-802E-7BF502E5D086}"/>
    <hyperlink ref="C83" r:id="rId281" display="https://fota.go2alto.com/FOTA/8175/images/Alto-8175A-20220426-1.img" xr:uid="{F80DADFF-56A5-4BD2-B105-A55848CD96D8}"/>
    <hyperlink ref="C85" r:id="rId282" display="https://fota.go2alto.com/FOTA/8175/images/Alto-8175A-20220426-1.img" xr:uid="{1AC2EF11-591C-40B7-8089-72D9EA2E5046}"/>
    <hyperlink ref="C87" r:id="rId283" display="https://fota.go2alto.com/FOTA/8175/images/Alto-8175A-20220426-1.img" xr:uid="{C724AE3E-3BBB-4CA2-B54F-A75EB5A8718B}"/>
    <hyperlink ref="C89" r:id="rId284" display="https://fota.go2alto.com/FOTA/8175/images/Alto-8175A-20220426-1.img" xr:uid="{658F6194-C812-4D12-8BD4-D241DED8656D}"/>
    <hyperlink ref="C91" r:id="rId285" display="https://fota.go2alto.com/FOTA/8175/images/Alto-8175A-20220426-1.img" xr:uid="{D7DECA49-74E6-4158-B527-8B5133EE4676}"/>
    <hyperlink ref="C93" r:id="rId286" display="https://fota.go2alto.com/FOTA/8175/images/Alto-8175A-20220426-1.img" xr:uid="{61881ADE-FB68-49E0-9142-45441275ABFC}"/>
    <hyperlink ref="C95" r:id="rId287" display="https://fota.go2alto.com/FOTA/8175/images/Alto-8175A-20220426-1.img" xr:uid="{329113ED-F396-4BC3-906F-76BD5EB911C1}"/>
    <hyperlink ref="C97" r:id="rId288" display="https://fota.go2alto.com/FOTA/8175/images/Alto-8175A-20220426-1.img" xr:uid="{B4FF86E6-2766-41A9-A3F2-3D18EA739D2E}"/>
    <hyperlink ref="C99" r:id="rId289" display="https://fota.go2alto.com/FOTA/8175/images/Alto-8175A-20220426-1.img" xr:uid="{A610B23D-52E8-469E-90DA-214A0EED13E1}"/>
    <hyperlink ref="C101" r:id="rId290" display="https://fota.go2alto.com/FOTA/8175/images/Alto-8175A-20220426-1.img" xr:uid="{6E4CB6EC-BE0B-448C-9A7B-1D0FFAC71D97}"/>
    <hyperlink ref="C103" r:id="rId291" display="https://fota.go2alto.com/FOTA/8175/images/Alto-8175A-20220426-1.img" xr:uid="{D996ACF3-1329-4491-B6D0-1E21B35A55E7}"/>
    <hyperlink ref="C105" r:id="rId292" display="https://fota.go2alto.com/FOTA/8175/images/Alto-8175A-20220426-1.img" xr:uid="{2B348267-40C9-4BA4-BBCA-0DCDB05DE14E}"/>
    <hyperlink ref="C107" r:id="rId293" display="https://fota.go2alto.com/FOTA/8175/images/Alto-8175A-20220426-1.img" xr:uid="{56F89265-FFA3-4ACE-994D-FEF7D2C4CFF0}"/>
    <hyperlink ref="C109" r:id="rId294" display="https://fota.go2alto.com/FOTA/8175/images/Alto-8175A-20220426-1.img" xr:uid="{9F5E5BA4-754D-497A-9EFC-794B5D3898EA}"/>
    <hyperlink ref="C111" r:id="rId295" display="https://fota.go2alto.com/FOTA/8175/images/Alto-8175A-20220426-1.img" xr:uid="{1BA6841E-564A-4126-8BBD-815303F2CBA3}"/>
    <hyperlink ref="C113" r:id="rId296" display="https://fota.go2alto.com/FOTA/8175/images/Alto-8175A-20220426-1.img" xr:uid="{A4F919A9-EA51-4F9E-9C0D-567ADD70C1BE}"/>
    <hyperlink ref="C115" r:id="rId297" display="https://fota.go2alto.com/FOTA/8175/images/Alto-8175A-20220426-1.img" xr:uid="{042C6804-4F2D-4637-8676-5FD6335C761F}"/>
    <hyperlink ref="C117" r:id="rId298" display="https://fota.go2alto.com/FOTA/8175/images/Alto-8175A-20220426-1.img" xr:uid="{CB1AFBEC-EDE1-4DF2-B2D9-2FECD8BAA393}"/>
    <hyperlink ref="C119" r:id="rId299" display="https://fota.go2alto.com/FOTA/8175/images/Alto-8175A-20220426-1.img" xr:uid="{EA87F964-260B-49A6-8BB3-F5FE43A7E0C9}"/>
    <hyperlink ref="C121" r:id="rId300" display="https://fota.go2alto.com/FOTA/8175/images/Alto-8175A-20220426-1.img" xr:uid="{27941D18-B8E2-4122-8BAC-FCB1EEC4754A}"/>
    <hyperlink ref="C123" r:id="rId301" display="https://fota.go2alto.com/FOTA/8175/images/Alto-8175A-20220426-1.img" xr:uid="{D26804DE-0F9A-43EC-A1C6-B21F6B4F3DE1}"/>
    <hyperlink ref="C125" r:id="rId302" display="https://fota.go2alto.com/FOTA/8175/images/Alto-8175A-20220426-1.img" xr:uid="{A74B22FD-D8CF-4F46-84EB-DB75C0810B31}"/>
    <hyperlink ref="C127" r:id="rId303" display="https://fota.go2alto.com/FOTA/8175/images/Alto-8175A-20220426-1.img" xr:uid="{991FEA1F-A598-4865-B1F8-E7D4ED044D14}"/>
    <hyperlink ref="C129" r:id="rId304" display="https://fota.go2alto.com/FOTA/8175/images/Alto-8175A-20220426-1.img" xr:uid="{C3D10808-9925-49AA-83E8-01148ED90E50}"/>
    <hyperlink ref="C131" r:id="rId305" display="https://fota.go2alto.com/FOTA/8175/images/Alto-8175A-20220426-1.img" xr:uid="{77B1512A-B0E0-474B-8B9E-9EA31EEF31EC}"/>
    <hyperlink ref="C133" r:id="rId306" display="https://fota.go2alto.com/FOTA/8175/images/Alto-8175A-20220426-1.img" xr:uid="{5997D9C3-5E03-4D57-9182-916380692996}"/>
    <hyperlink ref="C135" r:id="rId307" display="https://fota.go2alto.com/FOTA/8175/images/Alto-8175A-20220426-1.img" xr:uid="{0FCE5412-A897-4B57-B626-7AD7E997C84D}"/>
    <hyperlink ref="C137" r:id="rId308" display="https://fota.go2alto.com/FOTA/8175/images/Alto-8175A-20220426-1.img" xr:uid="{2DEE14BB-7551-4B8A-96BE-31B62C0DF7B5}"/>
    <hyperlink ref="C139" r:id="rId309" display="https://fota.go2alto.com/FOTA/8175/images/Alto-8175A-20220426-1.img" xr:uid="{7100D423-883D-441B-BA1C-B6E1093786FA}"/>
    <hyperlink ref="C141" r:id="rId310" display="https://fota.go2alto.com/FOTA/8175/images/Alto-8175A-20220426-1.img" xr:uid="{FE650647-DEA6-4814-A583-73562C4295F5}"/>
    <hyperlink ref="C143" r:id="rId311" display="https://fota.go2alto.com/FOTA/8175/images/Alto-8175A-20220426-1.img" xr:uid="{DEDE853A-C9FD-492F-8EC8-E1F2FE034763}"/>
    <hyperlink ref="C145" r:id="rId312" display="https://fota.go2alto.com/FOTA/8175/images/Alto-8175A-20220426-1.img" xr:uid="{B1FDB5E5-23D8-4444-9828-E8B6529B639D}"/>
    <hyperlink ref="C147" r:id="rId313" display="https://fota.go2alto.com/FOTA/8175/images/Alto-8175A-20220426-1.img" xr:uid="{002CFF20-AD06-4626-A6B3-D99429100D62}"/>
    <hyperlink ref="C149" r:id="rId314" display="https://fota.go2alto.com/FOTA/8175/images/Alto-8175A-20220426-1.img" xr:uid="{1DE542D7-5950-4A2E-B500-9359D135B18E}"/>
    <hyperlink ref="C151" r:id="rId315" display="https://fota.go2alto.com/FOTA/8175/images/Alto-8175A-20220426-1.img" xr:uid="{D27600E3-FEBA-4A7F-BCFC-8150D33BFC42}"/>
    <hyperlink ref="C153" r:id="rId316" display="https://fota.go2alto.com/FOTA/8175/images/Alto-8175A-20220426-1.img" xr:uid="{501ACE41-29DD-4D27-84C5-BFE02C37D92F}"/>
    <hyperlink ref="C155" r:id="rId317" display="https://fota.go2alto.com/FOTA/8175/images/Alto-8175A-20220426-1.img" xr:uid="{40A136BC-0646-4DE5-A710-5CA48EECE173}"/>
    <hyperlink ref="C157" r:id="rId318" display="https://fota.go2alto.com/FOTA/8175/images/Alto-8175A-20220426-1.img" xr:uid="{B31E66C8-0E73-45E5-AE67-2450D8E0ACBD}"/>
    <hyperlink ref="C159" r:id="rId319" display="https://fota.go2alto.com/FOTA/8175/images/Alto-8175A-20220426-1.img" xr:uid="{8AD85FC2-1300-4366-A39C-F9ED467BF500}"/>
    <hyperlink ref="C161" r:id="rId320" display="https://fota.go2alto.com/FOTA/8175/images/Alto-8175A-20220426-1.img" xr:uid="{040B0629-E4DE-414B-AC43-C739836F02F0}"/>
    <hyperlink ref="C163" r:id="rId321" display="https://fota.go2alto.com/FOTA/8175/images/Alto-8175A-20220426-1.img" xr:uid="{D366E332-9D20-44BB-A3DC-C9E28F237E7B}"/>
    <hyperlink ref="C165" r:id="rId322" display="https://fota.go2alto.com/FOTA/8175/images/Alto-8175A-20220426-1.img" xr:uid="{D8CEA5E0-FBC7-411B-A46A-AB1AF9711803}"/>
    <hyperlink ref="C167" r:id="rId323" display="https://fota.go2alto.com/FOTA/8175/images/Alto-8175A-20220426-1.img" xr:uid="{3217BBD9-E6FA-4FBA-9E63-C626D434ABCA}"/>
    <hyperlink ref="C169" r:id="rId324" display="https://fota.go2alto.com/FOTA/8175/images/Alto-8175A-20220426-1.img" xr:uid="{32CD58B2-4C97-4547-8130-DA3E18757D21}"/>
    <hyperlink ref="C171" r:id="rId325" display="https://fota.go2alto.com/FOTA/8175/images/Alto-8175A-20220426-1.img" xr:uid="{6E4B4269-8CF6-40A8-BFFA-F5B32C02F4C4}"/>
    <hyperlink ref="C173" r:id="rId326" display="https://fota.go2alto.com/FOTA/8175/images/Alto-8175A-20220426-1.img" xr:uid="{0B8194F7-0082-41D5-B232-31F62812EFBD}"/>
    <hyperlink ref="C175" r:id="rId327" display="https://fota.go2alto.com/FOTA/8175/images/Alto-8175A-20220426-1.img" xr:uid="{244F01D9-0F85-4CF4-A565-E819C4153D0F}"/>
    <hyperlink ref="C177" r:id="rId328" display="https://fota.go2alto.com/FOTA/8175/images/Alto-8175A-20220426-1.img" xr:uid="{96EF5F7A-4830-4B8D-97F9-2E20662F7663}"/>
    <hyperlink ref="C179" r:id="rId329" display="https://fota.go2alto.com/FOTA/8175/images/Alto-8175A-20220426-1.img" xr:uid="{32EB3B4D-0CAF-480F-83F5-38CA16FFCBC2}"/>
    <hyperlink ref="C181" r:id="rId330" display="https://fota.go2alto.com/FOTA/8175/images/Alto-8175A-20220426-1.img" xr:uid="{415D40E7-B618-41D5-8EA3-C1372FC3E9BB}"/>
    <hyperlink ref="C183" r:id="rId331" display="https://fota.go2alto.com/FOTA/8175/images/Alto-8175A-20220426-1.img" xr:uid="{4D999C58-DF69-4DE6-9C7A-3A14C01BBB21}"/>
    <hyperlink ref="C185" r:id="rId332" display="https://fota.go2alto.com/FOTA/8175/images/Alto-8175A-20220426-1.img" xr:uid="{673F1A11-399F-41BC-A643-985516E2176D}"/>
    <hyperlink ref="C187" r:id="rId333" display="https://fota.go2alto.com/FOTA/8175/images/Alto-8175A-20220426-1.img" xr:uid="{46A3CACC-C665-4047-8824-FBCADFAA831B}"/>
    <hyperlink ref="C189" r:id="rId334" display="https://fota.go2alto.com/FOTA/8175/images/Alto-8175A-20220426-1.img" xr:uid="{3DE9DDE7-7DBB-4AA1-AFDB-F07B08F8ADF3}"/>
    <hyperlink ref="C191" r:id="rId335" display="https://fota.go2alto.com/FOTA/8175/images/Alto-8175A-20220426-1.img" xr:uid="{71B8E5E6-BFD0-495B-9674-3AA99D732879}"/>
    <hyperlink ref="C193" r:id="rId336" display="https://fota.go2alto.com/FOTA/8175/images/Alto-8175A-20220426-1.img" xr:uid="{9B902B60-018D-4E31-A20C-380CB3ABC8A4}"/>
    <hyperlink ref="C195" r:id="rId337" display="https://fota.go2alto.com/FOTA/8175/images/Alto-8175A-20220426-1.img" xr:uid="{BCE5E3B8-9232-4A41-B640-C307394F3498}"/>
    <hyperlink ref="C197" r:id="rId338" display="https://fota.go2alto.com/FOTA/8175/images/Alto-8175A-20220426-1.img" xr:uid="{E360BA6F-F313-413C-897F-977D71359C29}"/>
    <hyperlink ref="C199" r:id="rId339" display="https://fota.go2alto.com/FOTA/8175/images/Alto-8175A-20220426-1.img" xr:uid="{ABB091F9-9F16-4674-AF1A-1A8522F89035}"/>
    <hyperlink ref="C201" r:id="rId340" display="https://fota.go2alto.com/FOTA/8175/images/Alto-8175A-20220426-1.img" xr:uid="{6FABE760-13B9-4FAA-A392-FA149ABBD4F4}"/>
    <hyperlink ref="C203" r:id="rId341" display="https://fota.go2alto.com/FOTA/8175/images/Alto-8175A-20220426-1.img" xr:uid="{159C8382-7347-4616-825B-138B9B91932F}"/>
    <hyperlink ref="C205" r:id="rId342" display="https://fota.go2alto.com/FOTA/8175/images/Alto-8175A-20220426-1.img" xr:uid="{0E06FD75-B6A1-44DD-8D4F-854964551A6E}"/>
    <hyperlink ref="C207" r:id="rId343" display="https://fota.go2alto.com/FOTA/8175/images/Alto-8175A-20220426-1.img" xr:uid="{C936A633-D2C6-4C68-B58D-402840B90AD2}"/>
    <hyperlink ref="C209" r:id="rId344" display="https://fota.go2alto.com/FOTA/8175/images/Alto-8175A-20220426-1.img" xr:uid="{125E2B93-2AEA-424A-A6BE-2339A98D7484}"/>
    <hyperlink ref="C211" r:id="rId345" display="https://fota.go2alto.com/FOTA/8175/images/Alto-8175A-20220426-1.img" xr:uid="{A5D96E22-57AF-496A-8D6B-8EFEB66F7057}"/>
    <hyperlink ref="C213" r:id="rId346" display="https://fota.go2alto.com/FOTA/8175/images/Alto-8175A-20220426-1.img" xr:uid="{A89EFD74-5CC9-4820-B220-BA079DB0B898}"/>
    <hyperlink ref="C215" r:id="rId347" display="https://fota.go2alto.com/FOTA/8175/images/Alto-8175A-20220426-1.img" xr:uid="{2C1B8F8C-7E1D-4160-BFEE-5210CBAF6F8B}"/>
    <hyperlink ref="C217" r:id="rId348" display="https://fota.go2alto.com/FOTA/8175/images/Alto-8175A-20220426-1.img" xr:uid="{2FEA427E-8B79-46DA-8F5C-3A508DA7E839}"/>
    <hyperlink ref="C219" r:id="rId349" display="https://fota.go2alto.com/FOTA/8175/images/Alto-8175A-20220426-1.img" xr:uid="{2F06CBCD-66BF-431E-8971-EF424DD6A87A}"/>
    <hyperlink ref="C221" r:id="rId350" display="https://fota.go2alto.com/FOTA/8175/images/Alto-8175A-20220426-1.img" xr:uid="{801F0F8C-1CD3-4E2B-AD90-44770239FE5E}"/>
    <hyperlink ref="C223" r:id="rId351" display="https://fota.go2alto.com/FOTA/8175/images/Alto-8175A-20220426-1.img" xr:uid="{621AA27D-BFCC-4A4D-B182-A0C948F30B57}"/>
    <hyperlink ref="C225" r:id="rId352" display="https://fota.go2alto.com/FOTA/8175/images/Alto-8175A-20220426-1.img" xr:uid="{87E8AF66-EB30-4988-A1A4-AFA176399B05}"/>
    <hyperlink ref="C227" r:id="rId353" display="https://fota.go2alto.com/FOTA/8175/images/Alto-8175A-20220426-1.img" xr:uid="{BFA849EC-D0DD-4B3D-BF69-468301171DE6}"/>
    <hyperlink ref="C229" r:id="rId354" display="https://fota.go2alto.com/FOTA/8175/images/Alto-8175A-20220426-1.img" xr:uid="{D1CCDC1E-D668-4A78-B29B-06F269CAAD60}"/>
    <hyperlink ref="C231" r:id="rId355" display="https://fota.go2alto.com/FOTA/8175/images/Alto-8175A-20220426-1.img" xr:uid="{01DF0FD3-8A68-4370-92B9-AFAA9E80BCAE}"/>
    <hyperlink ref="C233" r:id="rId356" display="https://fota.go2alto.com/FOTA/8175/images/Alto-8175A-20220426-1.img" xr:uid="{9193A80D-1D9E-419D-964D-9CDDE919D9C1}"/>
    <hyperlink ref="C235" r:id="rId357" display="https://fota.go2alto.com/FOTA/8175/images/Alto-8175A-20220426-1.img" xr:uid="{82E02DFA-1A3D-40F9-BD83-0D3DA28272D2}"/>
    <hyperlink ref="C237" r:id="rId358" display="https://fota.go2alto.com/FOTA/8175/images/Alto-8175A-20220426-1.img" xr:uid="{A79AAF23-27DD-4BC8-8D33-E215476FF043}"/>
    <hyperlink ref="C239" r:id="rId359" display="https://fota.go2alto.com/FOTA/8175/images/Alto-8175A-20220426-1.img" xr:uid="{C7405826-C2E6-4DA9-8716-1F82770818F7}"/>
    <hyperlink ref="C241" r:id="rId360" display="https://fota.go2alto.com/FOTA/8175/images/Alto-8175A-20220426-1.img" xr:uid="{55EDA341-1F23-442C-A205-57FB759288EE}"/>
    <hyperlink ref="C243" r:id="rId361" display="https://fota.go2alto.com/FOTA/8175/images/Alto-8175A-20220426-1.img" xr:uid="{A10A6DB2-B7F8-4B20-BEDF-4D2DE5A98603}"/>
    <hyperlink ref="C245" r:id="rId362" display="https://fota.go2alto.com/FOTA/8175/images/Alto-8175A-20220426-1.img" xr:uid="{158F6AB0-9970-4773-99A3-FED3F53B91BB}"/>
    <hyperlink ref="C247" r:id="rId363" display="https://fota.go2alto.com/FOTA/8175/images/Alto-8175A-20220426-1.img" xr:uid="{D1F16ACA-7CB1-4806-9563-0CAE6D05D999}"/>
    <hyperlink ref="C249" r:id="rId364" display="https://fota.go2alto.com/FOTA/8175/images/Alto-8175A-20220426-1.img" xr:uid="{D43BB2F9-BEE0-47DF-986A-31EA53292685}"/>
    <hyperlink ref="C251" r:id="rId365" display="https://fota.go2alto.com/FOTA/8175/images/Alto-8175A-20220426-1.img" xr:uid="{93C6AAB2-0916-4626-BE89-C5845D35C16B}"/>
    <hyperlink ref="C253" r:id="rId366" display="https://fota.go2alto.com/FOTA/8175/images/Alto-8175A-20220426-1.img" xr:uid="{47E2E467-662A-4DF9-9A9A-BDDE3D77E3DB}"/>
    <hyperlink ref="C255" r:id="rId367" display="https://fota.go2alto.com/FOTA/8175/images/Alto-8175A-20220426-1.img" xr:uid="{CFAABDB0-DB13-4B4F-B7F8-5E830E4AA3B9}"/>
    <hyperlink ref="C257" r:id="rId368" display="https://fota.go2alto.com/FOTA/8175/images/Alto-8175A-20220426-1.img" xr:uid="{6A743EED-FA7F-40AE-9F09-31BDEBDC8372}"/>
    <hyperlink ref="C259" r:id="rId369" display="https://fota.go2alto.com/FOTA/8175/images/Alto-8175A-20220426-1.img" xr:uid="{FF0C17C8-5BDC-41C4-B887-5CD40CCCE841}"/>
    <hyperlink ref="C261" r:id="rId370" display="https://fota.go2alto.com/FOTA/8175/images/Alto-8175A-20220426-1.img" xr:uid="{45EBCBB4-E486-4315-ADE7-882FAA49B9FF}"/>
    <hyperlink ref="C263" r:id="rId371" display="https://fota.go2alto.com/FOTA/8175/images/Alto-8175A-20220426-1.img" xr:uid="{B64CCD1A-9F9A-4055-95FD-03D9720821F3}"/>
    <hyperlink ref="C265" r:id="rId372" display="https://fota.go2alto.com/FOTA/8175/images/Alto-8175A-20220426-1.img" xr:uid="{B529F7A8-CAE4-40F6-BBE6-960A9D2531D7}"/>
    <hyperlink ref="C267" r:id="rId373" display="https://fota.go2alto.com/FOTA/8175/images/Alto-8175A-20220426-1.img" xr:uid="{861A717F-B7E5-4E4C-A2A6-DEA6A28A9D61}"/>
    <hyperlink ref="C269" r:id="rId374" display="https://fota.go2alto.com/FOTA/8175/images/Alto-8175A-20220426-1.img" xr:uid="{F0A1C528-234C-4B61-8436-98E3B5AF68FF}"/>
    <hyperlink ref="C271" r:id="rId375" display="https://fota.go2alto.com/FOTA/8175/images/Alto-8175A-20220426-1.img" xr:uid="{8E210EE5-923F-4C82-982A-A988BED5867B}"/>
    <hyperlink ref="C273" r:id="rId376" display="https://fota.go2alto.com/FOTA/8175/images/Alto-8175A-20220426-1.img" xr:uid="{0526D565-8DB1-493F-A185-CFDE27C25667}"/>
    <hyperlink ref="C275" r:id="rId377" display="https://fota.go2alto.com/FOTA/8175/images/Alto-8175A-20220426-1.img" xr:uid="{821BEC40-8511-4826-94C9-314D736EF36B}"/>
    <hyperlink ref="C277" r:id="rId378" display="https://fota.go2alto.com/FOTA/8175/images/Alto-8175A-20220426-1.img" xr:uid="{C6855403-34F2-4099-9D4D-244358046171}"/>
    <hyperlink ref="C279" r:id="rId379" display="https://fota.go2alto.com/FOTA/8175/images/Alto-8175A-20220426-1.img" xr:uid="{D00CC6DA-79CE-4849-8EAA-E9AD6C9448E4}"/>
    <hyperlink ref="C281" r:id="rId380" display="https://fota.go2alto.com/FOTA/8175/images/Alto-8175A-20220426-1.img" xr:uid="{0C657330-1564-4FC3-A06B-9C48EA84CC70}"/>
    <hyperlink ref="C283" r:id="rId381" display="https://fota.go2alto.com/FOTA/8175/images/Alto-8175A-20220426-1.img" xr:uid="{B3A7E93E-AFD7-4FF2-A22B-AEF976EF756C}"/>
    <hyperlink ref="C285" r:id="rId382" display="https://fota.go2alto.com/FOTA/8175/images/Alto-8175A-20220426-1.img" xr:uid="{FEEF9449-3336-40AC-9E1B-B2412ED1EFB6}"/>
    <hyperlink ref="C287" r:id="rId383" display="https://fota.go2alto.com/FOTA/8175/images/Alto-8175A-20220426-1.img" xr:uid="{C7A0775A-435A-443B-9A7D-B5304D36DE9A}"/>
    <hyperlink ref="C289" r:id="rId384" display="https://fota.go2alto.com/FOTA/8175/images/Alto-8175A-20220426-1.img" xr:uid="{5B253C0C-65CB-439C-A679-E4A7BD3C16C2}"/>
    <hyperlink ref="C291" r:id="rId385" display="https://fota.go2alto.com/FOTA/8175/images/Alto-8175A-20220426-1.img" xr:uid="{EF3E4091-7EA3-44E6-9531-A7FE0BBA886F}"/>
    <hyperlink ref="C293" r:id="rId386" display="https://fota.go2alto.com/FOTA/8175/images/Alto-8175A-20220426-1.img" xr:uid="{F8993819-D4FF-408A-9743-690F01E32714}"/>
    <hyperlink ref="C295" r:id="rId387" display="https://fota.go2alto.com/FOTA/8175/images/Alto-8175A-20220426-1.img" xr:uid="{742050BA-6535-4963-B288-8DE2B85ABADD}"/>
    <hyperlink ref="C297" r:id="rId388" display="https://fota.go2alto.com/FOTA/8175/images/Alto-8175A-20220426-1.img" xr:uid="{DF775960-CF4B-4CBE-BE5E-D5CCB513DB71}"/>
    <hyperlink ref="C299" r:id="rId389" display="https://fota.go2alto.com/FOTA/8175/images/Alto-8175A-20220426-1.img" xr:uid="{964CEF14-6960-468B-8A96-5F3E4E61A7F8}"/>
    <hyperlink ref="C301" r:id="rId390" display="https://fota.go2alto.com/FOTA/8175/images/Alto-8175A-20220426-1.img" xr:uid="{C1B93A2C-5D25-44DA-9D6A-E2F025A44BAD}"/>
    <hyperlink ref="C303" r:id="rId391" display="https://fota.go2alto.com/FOTA/8175/images/Alto-8175A-20220426-1.img" xr:uid="{0A4C0A0A-9712-4A25-A351-92D683C61F34}"/>
    <hyperlink ref="C305" r:id="rId392" display="https://fota.go2alto.com/FOTA/8175/images/Alto-8175A-20220426-1.img" xr:uid="{3C4CAA38-52CC-461E-86C9-C37CF6068DD6}"/>
    <hyperlink ref="C307" r:id="rId393" display="https://fota.go2alto.com/FOTA/8175/images/Alto-8175A-20220426-1.img" xr:uid="{A92DCE9B-CC94-40DD-9326-CA9CA3213AAE}"/>
    <hyperlink ref="C309" r:id="rId394" display="https://fota.go2alto.com/FOTA/8175/images/Alto-8175A-20220426-1.img" xr:uid="{7425B838-1923-4C46-9037-31E348A7D47F}"/>
    <hyperlink ref="C311" r:id="rId395" display="https://fota.go2alto.com/FOTA/8175/images/Alto-8175A-20220426-1.img" xr:uid="{B7D68BBC-4ABD-40A6-B80D-D9E3BA1DFEE1}"/>
    <hyperlink ref="C313" r:id="rId396" display="https://fota.go2alto.com/FOTA/8175/images/Alto-8175A-20220426-1.img" xr:uid="{D0DF5828-3F76-4E0A-8A48-FD784CB6843C}"/>
    <hyperlink ref="C315" r:id="rId397" display="https://fota.go2alto.com/FOTA/8175/images/Alto-8175A-20220426-1.img" xr:uid="{363AA2A2-D778-4939-8332-A14B6F20198D}"/>
    <hyperlink ref="C317" r:id="rId398" display="https://fota.go2alto.com/FOTA/8175/images/Alto-8175A-20220426-1.img" xr:uid="{09F0F73B-D785-4AF2-9038-1E47DFD67A17}"/>
    <hyperlink ref="C319" r:id="rId399" display="https://fota.go2alto.com/FOTA/8175/images/Alto-8175A-20220426-1.img" xr:uid="{5C366C7F-486E-4201-BA23-958D64DCA23E}"/>
    <hyperlink ref="C321" r:id="rId400" display="https://fota.go2alto.com/FOTA/8175/images/Alto-8175A-20220426-1.img" xr:uid="{8209828C-67F7-434C-8BDD-C1FAEB36BBD5}"/>
    <hyperlink ref="C323" r:id="rId401" display="https://fota.go2alto.com/FOTA/8175/images/Alto-8175A-20220426-1.img" xr:uid="{A4698764-DA14-4F3F-9749-12EA74A275BB}"/>
    <hyperlink ref="C325" r:id="rId402" display="https://fota.go2alto.com/FOTA/8175/images/Alto-8175A-20220426-1.img" xr:uid="{31F037F2-91F5-45A9-83E4-52654FE77B80}"/>
    <hyperlink ref="C327" r:id="rId403" display="https://fota.go2alto.com/FOTA/8175/images/Alto-8175A-20220426-1.img" xr:uid="{824B105B-2FA6-4A85-902A-C30F56FBB620}"/>
    <hyperlink ref="C329" r:id="rId404" display="https://fota.go2alto.com/FOTA/8175/images/Alto-8175A-20220426-1.img" xr:uid="{5C54D88E-4D62-483D-B93D-7BCBC386621F}"/>
    <hyperlink ref="C331" r:id="rId405" display="https://fota.go2alto.com/FOTA/8175/images/Alto-8175A-20220426-1.img" xr:uid="{583027D2-EA8A-4CA5-A7A9-03CEE2083BDC}"/>
    <hyperlink ref="C333" r:id="rId406" display="https://fota.go2alto.com/FOTA/8175/images/Alto-8175A-20220426-1.img" xr:uid="{DF698005-CC50-41D6-872E-46F6F12B9FA1}"/>
    <hyperlink ref="C335" r:id="rId407" display="https://fota.go2alto.com/FOTA/8175/images/Alto-8175A-20220426-1.img" xr:uid="{4A65ADAE-7051-4A35-8A3D-727D6F78B982}"/>
    <hyperlink ref="C337" r:id="rId408" display="https://fota.go2alto.com/FOTA/8175/images/Alto-8175A-20220426-1.img" xr:uid="{B27DDE63-6531-46F6-936F-81A6AD5963EF}"/>
    <hyperlink ref="C339" r:id="rId409" display="https://fota.go2alto.com/FOTA/8175/images/Alto-8175A-20220426-1.img" xr:uid="{4CC7C52C-EF72-4168-8D0D-0EBA2FE6DB61}"/>
    <hyperlink ref="C341" r:id="rId410" display="https://fota.go2alto.com/FOTA/8175/images/Alto-8175A-20220426-1.img" xr:uid="{F8D9CF79-1FE9-46A7-A7E3-401438F3DF14}"/>
    <hyperlink ref="C343" r:id="rId411" display="https://fota.go2alto.com/FOTA/8175/images/Alto-8175A-20220426-1.img" xr:uid="{070B5E38-72C5-469B-82B4-9281FD45BE3C}"/>
    <hyperlink ref="C345" r:id="rId412" display="https://fota.go2alto.com/FOTA/8175/images/Alto-8175A-20220426-1.img" xr:uid="{D90104C7-66B1-4563-9008-FF5F6E4710BE}"/>
    <hyperlink ref="C347" r:id="rId413" display="https://fota.go2alto.com/FOTA/8175/images/Alto-8175A-20220426-1.img" xr:uid="{31730FE5-0E27-44B2-9CBA-E754D1652682}"/>
    <hyperlink ref="C349" r:id="rId414" display="https://fota.go2alto.com/FOTA/8175/images/Alto-8175A-20220426-1.img" xr:uid="{AF4AE3B1-3750-4C2A-A9A6-4D003EFDA1A0}"/>
    <hyperlink ref="C351" r:id="rId415" display="https://fota.go2alto.com/FOTA/8175/images/Alto-8175A-20220426-1.img" xr:uid="{64E76B60-C7ED-425E-80D5-9344916911B9}"/>
    <hyperlink ref="C353" r:id="rId416" display="https://fota.go2alto.com/FOTA/8175/images/Alto-8175A-20220426-1.img" xr:uid="{2C07B185-B390-42E4-8E09-7F0A2B9186BA}"/>
    <hyperlink ref="C355" r:id="rId417" display="https://fota.go2alto.com/FOTA/8175/images/Alto-8175A-20220426-1.img" xr:uid="{A3ECB80F-C9E8-4502-932E-CBE62D22CA1C}"/>
    <hyperlink ref="C357" r:id="rId418" display="https://fota.go2alto.com/FOTA/8175/images/Alto-8175A-20220426-1.img" xr:uid="{9A09427A-3C0F-4F67-B6E6-0E7609D80106}"/>
    <hyperlink ref="C359" r:id="rId419" display="https://fota.go2alto.com/FOTA/8175/images/Alto-8175A-20220426-1.img" xr:uid="{736594F3-BF8E-4B9D-8C5E-C2A667C38098}"/>
    <hyperlink ref="C361" r:id="rId420" display="https://fota.go2alto.com/FOTA/8175/images/Alto-8175A-20220426-1.img" xr:uid="{0CC2A830-E305-420B-84EE-3BC328DC9DEF}"/>
    <hyperlink ref="C363" r:id="rId421" display="https://fota.go2alto.com/FOTA/8175/images/Alto-8175A-20220426-1.img" xr:uid="{2A14BF4D-1A0B-4B25-90D2-44540EB4A344}"/>
    <hyperlink ref="C365" r:id="rId422" display="https://fota.go2alto.com/FOTA/8175/images/Alto-8175A-20220426-1.img" xr:uid="{F244E08A-3F27-4ACE-AD57-7CCDA786381D}"/>
    <hyperlink ref="C367" r:id="rId423" display="https://fota.go2alto.com/FOTA/8175/images/Alto-8175A-20220426-1.img" xr:uid="{2C9678CF-DA6C-4945-8184-726FCF105407}"/>
    <hyperlink ref="C369" r:id="rId424" display="https://fota.go2alto.com/FOTA/8175/images/Alto-8175A-20220426-1.img" xr:uid="{FAB27BF9-BB10-45C7-A33B-33732116492A}"/>
    <hyperlink ref="C371" r:id="rId425" display="https://fota.go2alto.com/FOTA/8175/images/Alto-8175A-20220426-1.img" xr:uid="{2698CBD8-30EE-4CB0-B836-3531015BB9E9}"/>
    <hyperlink ref="C373" r:id="rId426" display="https://fota.go2alto.com/FOTA/8175/images/Alto-8175A-20220426-1.img" xr:uid="{2560B2E4-13AD-479A-A994-12488932955F}"/>
    <hyperlink ref="C375" r:id="rId427" display="https://fota.go2alto.com/FOTA/8175/images/Alto-8175A-20220426-1.img" xr:uid="{55E1AC3F-A274-484E-97F2-14336AC2F2A9}"/>
    <hyperlink ref="C377" r:id="rId428" display="https://fota.go2alto.com/FOTA/8175/images/Alto-8175A-20220426-1.img" xr:uid="{679F0BDD-CE6A-432E-BC09-12FD96A1976E}"/>
    <hyperlink ref="C379" r:id="rId429" display="https://fota.go2alto.com/FOTA/8175/images/Alto-8175A-20220426-1.img" xr:uid="{445E2ECC-DAA7-4627-AFFE-5482BE3A315C}"/>
    <hyperlink ref="C381" r:id="rId430" display="https://fota.go2alto.com/FOTA/8175/images/Alto-8175A-20220426-1.img" xr:uid="{9C3B1AD6-B634-47A8-AAC5-1B61BAB6BFE8}"/>
    <hyperlink ref="C383" r:id="rId431" display="https://fota.go2alto.com/FOTA/8175/images/Alto-8175A-20220426-1.img" xr:uid="{7D27A78D-F2B9-4570-B19E-29B4732B71B2}"/>
    <hyperlink ref="C385" r:id="rId432" display="https://fota.go2alto.com/FOTA/8175/images/Alto-8175A-20220426-1.img" xr:uid="{2C5B3D5E-DD72-41C9-A4B6-B082539CBB63}"/>
    <hyperlink ref="C387" r:id="rId433" display="https://fota.go2alto.com/FOTA/8175/images/Alto-8175A-20220426-1.img" xr:uid="{63DAB35E-E3C3-45B6-B198-96D5D6241F07}"/>
    <hyperlink ref="C389" r:id="rId434" display="https://fota.go2alto.com/FOTA/8175/images/Alto-8175A-20220426-1.img" xr:uid="{27FC2E46-5D58-4B95-8F27-F54EE9BC9419}"/>
    <hyperlink ref="C391" r:id="rId435" display="https://fota.go2alto.com/FOTA/8175/images/Alto-8175A-20220426-1.img" xr:uid="{5F658E54-022B-4860-89D1-524AEB11DCB6}"/>
    <hyperlink ref="C393" r:id="rId436" display="https://fota.go2alto.com/FOTA/8175/images/Alto-8175A-20220426-1.img" xr:uid="{C1D0FD90-66B7-4BEA-BCCF-B7E11EA64566}"/>
    <hyperlink ref="C395" r:id="rId437" display="https://fota.go2alto.com/FOTA/8175/images/Alto-8175A-20220426-1.img" xr:uid="{48C72D76-F405-4F7F-981E-767F9066A590}"/>
    <hyperlink ref="C397" r:id="rId438" display="https://fota.go2alto.com/FOTA/8175/images/Alto-8175A-20220426-1.img" xr:uid="{9D3FD004-6A5A-47B4-8DED-9D883C243F96}"/>
    <hyperlink ref="C399" r:id="rId439" display="https://fota.go2alto.com/FOTA/8175/images/Alto-8175A-20220426-1.img" xr:uid="{AC723598-A5F0-403F-A341-FA2FF5ECB8D0}"/>
    <hyperlink ref="C401" r:id="rId440" display="https://fota.go2alto.com/FOTA/8175/images/Alto-8175A-20220426-1.img" xr:uid="{4E66961F-210F-4300-B01B-D327BFD03664}"/>
    <hyperlink ref="C403" r:id="rId441" display="https://fota.go2alto.com/FOTA/8175/images/Alto-8175A-20220426-1.img" xr:uid="{7FC72E12-D4A8-447B-86FE-DA2912A5D7C4}"/>
    <hyperlink ref="C405" r:id="rId442" display="https://fota.go2alto.com/FOTA/8175/images/Alto-8175A-20220426-1.img" xr:uid="{B92FFF30-1CFE-42E8-978F-46A36AB548C2}"/>
    <hyperlink ref="C407" r:id="rId443" display="https://fota.go2alto.com/FOTA/8175/images/Alto-8175A-20220426-1.img" xr:uid="{8EDFC52E-CA76-44F6-A9AD-77CE23851F53}"/>
    <hyperlink ref="C409" r:id="rId444" display="https://fota.go2alto.com/FOTA/8175/images/Alto-8175A-20220426-1.img" xr:uid="{FD7F6533-0547-4538-B9E7-29C9E5E293AE}"/>
    <hyperlink ref="C411" r:id="rId445" display="https://fota.go2alto.com/FOTA/8175/images/Alto-8175A-20220426-1.img" xr:uid="{0600949E-01D1-4116-855A-42B69AE5ECD8}"/>
    <hyperlink ref="C413" r:id="rId446" display="https://fota.go2alto.com/FOTA/8175/images/Alto-8175A-20220426-1.img" xr:uid="{5B774068-EAA2-48E9-B92C-60CBBAA2E2EF}"/>
    <hyperlink ref="C415" r:id="rId447" display="https://fota.go2alto.com/FOTA/8175/images/Alto-8175A-20220426-1.img" xr:uid="{36A3D0A2-B977-40C6-A4FB-4DB0919C2182}"/>
    <hyperlink ref="C417" r:id="rId448" display="https://fota.go2alto.com/FOTA/8175/images/Alto-8175A-20220426-1.img" xr:uid="{CCA192E5-D662-42C2-8B0D-4623685437EF}"/>
    <hyperlink ref="C419" r:id="rId449" display="https://fota.go2alto.com/FOTA/8175/images/Alto-8175A-20220426-1.img" xr:uid="{985B5D66-6306-476A-94E8-2F4F4E88B4D0}"/>
    <hyperlink ref="C421" r:id="rId450" display="https://fota.go2alto.com/FOTA/8175/images/Alto-8175A-20220426-1.img" xr:uid="{C6B1EED1-085C-4E5E-BCDD-12939D71A97C}"/>
    <hyperlink ref="C423" r:id="rId451" display="https://fota.go2alto.com/FOTA/8175/images/Alto-8175A-20220426-1.img" xr:uid="{4D49C880-CFEE-42C0-88EE-8F689904023E}"/>
    <hyperlink ref="C425" r:id="rId452" display="https://fota.go2alto.com/FOTA/8175/images/Alto-8175A-20220426-1.img" xr:uid="{FE2A3D3A-B8C1-4094-B8AE-C3B94E208CEF}"/>
    <hyperlink ref="C427" r:id="rId453" display="https://fota.go2alto.com/FOTA/8175/images/Alto-8175A-20220426-1.img" xr:uid="{2A75BB45-F0C5-49EF-8358-DF9DC7202F39}"/>
    <hyperlink ref="C429" r:id="rId454" display="https://fota.go2alto.com/FOTA/8175/images/Alto-8175A-20220426-1.img" xr:uid="{A80E3A22-90D1-491E-8083-3121A28BFC37}"/>
    <hyperlink ref="C431" r:id="rId455" display="https://fota.go2alto.com/FOTA/8175/images/Alto-8175A-20220426-1.img" xr:uid="{51923F73-4589-4462-852D-7E54D8B9DA09}"/>
    <hyperlink ref="C433" r:id="rId456" display="https://fota.go2alto.com/FOTA/8175/images/Alto-8175A-20220426-1.img" xr:uid="{F029BF0A-6AB0-43C5-9DF2-57306C18F95C}"/>
    <hyperlink ref="C435" r:id="rId457" display="https://fota.go2alto.com/FOTA/8175/images/Alto-8175A-20220426-1.img" xr:uid="{794505AF-138B-4CCC-A74E-0287A4A0428F}"/>
    <hyperlink ref="C437" r:id="rId458" display="https://fota.go2alto.com/FOTA/8175/images/Alto-8175A-20220426-1.img" xr:uid="{5E4CF75D-ABF3-496A-8CE0-4A926D1CF796}"/>
    <hyperlink ref="C439" r:id="rId459" display="https://fota.go2alto.com/FOTA/8175/images/Alto-8175A-20220426-1.img" xr:uid="{2CDAD07C-D528-4DDD-944F-3E09C50C17E2}"/>
    <hyperlink ref="C441" r:id="rId460" display="https://fota.go2alto.com/FOTA/8175/images/Alto-8175A-20220426-1.img" xr:uid="{1EDDE14B-7193-4F5E-9DA4-A247D66DAEE5}"/>
    <hyperlink ref="C443" r:id="rId461" display="https://fota.go2alto.com/FOTA/8175/images/Alto-8175A-20220426-1.img" xr:uid="{94697BD4-CF5E-4B22-8C7C-9EBD6003EBC4}"/>
    <hyperlink ref="C445" r:id="rId462" display="https://fota.go2alto.com/FOTA/8175/images/Alto-8175A-20220426-1.img" xr:uid="{93461DED-6526-4F7D-AABF-4415144023D2}"/>
    <hyperlink ref="C447" r:id="rId463" display="https://fota.go2alto.com/FOTA/8175/images/Alto-8175A-20220426-1.img" xr:uid="{DA328D6C-2AFC-47B5-8C5A-6C7AEB5A8E31}"/>
    <hyperlink ref="C449" r:id="rId464" display="https://fota.go2alto.com/FOTA/8175/images/Alto-8175A-20220426-1.img" xr:uid="{8130ADBB-A180-4B91-8DA4-E86FC51CC746}"/>
    <hyperlink ref="C451" r:id="rId465" display="https://fota.go2alto.com/FOTA/8175/images/Alto-8175A-20220426-1.img" xr:uid="{73AEF0F2-585F-4357-89FC-3E4411870F06}"/>
    <hyperlink ref="C453" r:id="rId466" display="https://fota.go2alto.com/FOTA/8175/images/Alto-8175A-20220426-1.img" xr:uid="{10A6A3EC-D3AE-4DA7-AF12-F14E7C7A6AD7}"/>
    <hyperlink ref="C455" r:id="rId467" display="https://fota.go2alto.com/FOTA/8175/images/Alto-8175A-20220426-1.img" xr:uid="{3F9FE4E5-699B-4A68-AC7C-84DBB4486F71}"/>
    <hyperlink ref="C457" r:id="rId468" display="https://fota.go2alto.com/FOTA/8175/images/Alto-8175A-20220426-1.img" xr:uid="{71B499FE-41EE-4A03-B3F0-FA9165CAF3A5}"/>
    <hyperlink ref="C459" r:id="rId469" display="https://fota.go2alto.com/FOTA/8175/images/Alto-8175A-20220426-1.img" xr:uid="{D3024DFA-8CF0-4A4E-A6B7-824414571B71}"/>
    <hyperlink ref="C461" r:id="rId470" display="https://fota.go2alto.com/FOTA/8175/images/Alto-8175A-20220426-1.img" xr:uid="{19F983E6-A515-40C2-AB57-90157878423E}"/>
    <hyperlink ref="C463" r:id="rId471" display="https://fota.go2alto.com/FOTA/8175/images/Alto-8175A-20220426-1.img" xr:uid="{63C2521A-D203-45BA-BA32-6649829E5219}"/>
    <hyperlink ref="C465" r:id="rId472" display="https://fota.go2alto.com/FOTA/8175/images/Alto-8175A-20220426-1.img" xr:uid="{A1AAF296-8B7C-4C72-8075-EF81C7436800}"/>
    <hyperlink ref="C467" r:id="rId473" display="https://fota.go2alto.com/FOTA/8175/images/Alto-8175A-20220426-1.img" xr:uid="{719910B6-63A0-4D6D-831E-FFF3816CFFEE}"/>
    <hyperlink ref="C469" r:id="rId474" display="https://fota.go2alto.com/FOTA/8175/images/Alto-8175A-20220426-1.img" xr:uid="{FE7DE54A-2CBE-431B-88EF-BA538FEFB95B}"/>
    <hyperlink ref="C471" r:id="rId475" display="https://fota.go2alto.com/FOTA/8175/images/Alto-8175A-20220426-1.img" xr:uid="{10A7C204-ACD4-46FB-872C-249B29416521}"/>
    <hyperlink ref="C473" r:id="rId476" display="https://fota.go2alto.com/FOTA/8175/images/Alto-8175A-20220426-1.img" xr:uid="{171AE236-370C-409B-A23A-3B9413CA6F4F}"/>
    <hyperlink ref="C475" r:id="rId477" display="https://fota.go2alto.com/FOTA/8175/images/Alto-8175A-20220426-1.img" xr:uid="{839A85AE-1BCC-4026-84FB-E14CE963C8E3}"/>
    <hyperlink ref="C477" r:id="rId478" display="https://fota.go2alto.com/FOTA/8175/images/Alto-8175A-20220426-1.img" xr:uid="{24E56B86-54F6-4309-B81F-DF4D7EBCB8EE}"/>
    <hyperlink ref="C479" r:id="rId479" display="https://fota.go2alto.com/FOTA/8175/images/Alto-8175A-20220426-1.img" xr:uid="{594BCC6D-43F5-4562-9DBE-E7765A055A1F}"/>
    <hyperlink ref="C481" r:id="rId480" display="https://fota.go2alto.com/FOTA/8175/images/Alto-8175A-20220426-1.img" xr:uid="{E9DEC31F-5338-40DD-BB63-2BB4ACC2A93F}"/>
    <hyperlink ref="C483" r:id="rId481" display="https://fota.go2alto.com/FOTA/8175/images/Alto-8175B-20220426-1.img" xr:uid="{B6978A23-D0FD-4E9C-95A0-350D2A43F56A}"/>
    <hyperlink ref="C484" r:id="rId482" display="https://fota.go2alto.com/FOTA/8175/images/Alto-8175B-20220426-1.img" xr:uid="{56243756-10DF-4970-A2E9-6EF598063AB1}"/>
    <hyperlink ref="C485" r:id="rId483" display="https://fota.go2alto.com/FOTA/8175/images/Alto-8175B-20220426-1.img" xr:uid="{9E663189-FB68-452A-B1B0-B9C864DC9374}"/>
    <hyperlink ref="C487" r:id="rId484" display="https://fota.go2alto.com/FOTA/8175/images/Alto-8175B-20220426-1.img" xr:uid="{B652E4E3-1664-4AE1-B98B-6BBB055A50D7}"/>
    <hyperlink ref="C489" r:id="rId485" display="https://fota.go2alto.com/FOTA/8175/images/Alto-8175B-20220426-1.img" xr:uid="{19D7329B-837D-4E4D-9AB6-92F9F3C69BF3}"/>
    <hyperlink ref="C491" r:id="rId486" display="https://fota.go2alto.com/FOTA/8175/images/Alto-8175B-20220426-1.img" xr:uid="{0A3B7DA0-CCAB-4B86-8530-2B2EC79C5695}"/>
    <hyperlink ref="C493" r:id="rId487" display="https://fota.go2alto.com/FOTA/8175/images/Alto-8175B-20220426-1.img" xr:uid="{8D681110-8604-4BCD-B577-7FC03A8F1C35}"/>
    <hyperlink ref="C495" r:id="rId488" display="https://fota.go2alto.com/FOTA/8175/images/Alto-8175B-20220426-1.img" xr:uid="{04BCAD0A-64E2-4BF9-99EB-BBD39C322FE7}"/>
    <hyperlink ref="C497" r:id="rId489" display="https://fota.go2alto.com/FOTA/8175/images/Alto-8175B-20220426-1.img" xr:uid="{49F76311-8990-4DA5-A77A-CEDDA9085F48}"/>
    <hyperlink ref="C499" r:id="rId490" display="https://fota.go2alto.com/FOTA/8175/images/Alto-8175B-20220426-1.img" xr:uid="{7E4194FA-7254-4454-A5B8-A2199C486651}"/>
    <hyperlink ref="C501" r:id="rId491" display="https://fota.go2alto.com/FOTA/8175/images/Alto-8175B-20220426-1.img" xr:uid="{7EE9A7E8-6790-409F-A808-46865B391F38}"/>
    <hyperlink ref="C503" r:id="rId492" display="https://fota.go2alto.com/FOTA/8175/images/Alto-8175B-20220426-1.img" xr:uid="{2DF8A7DC-60C3-48C9-AF6B-2973927EED95}"/>
    <hyperlink ref="C505" r:id="rId493" display="https://fota.go2alto.com/FOTA/8175/images/Alto-8175B-20220426-1.img" xr:uid="{BCF45E21-6282-463D-89CA-EF8507C00146}"/>
    <hyperlink ref="C507" r:id="rId494" display="https://fota.go2alto.com/FOTA/8175/images/Alto-8175B-20220426-1.img" xr:uid="{81577E5A-4026-43C3-8B27-0E5A3DC43EB8}"/>
    <hyperlink ref="C509" r:id="rId495" display="https://fota.go2alto.com/FOTA/8175/images/Alto-8175B-20220426-1.img" xr:uid="{EACC8F2B-7677-4157-8EB4-004B120F8053}"/>
    <hyperlink ref="C511" r:id="rId496" display="https://fota.go2alto.com/FOTA/8175/images/Alto-8175B-20220426-1.img" xr:uid="{31B8A9D6-E205-43BC-A9B1-755D16298962}"/>
    <hyperlink ref="C513" r:id="rId497" display="https://fota.go2alto.com/FOTA/8175/images/Alto-8175B-20220426-1.img" xr:uid="{71164B5C-57FD-4945-A3B1-5EDA7B04D0EC}"/>
    <hyperlink ref="C515" r:id="rId498" display="https://fota.go2alto.com/FOTA/8175/images/Alto-8175B-20220426-1.img" xr:uid="{8B98B3A3-922D-4296-977C-FD10FFC6E6D9}"/>
    <hyperlink ref="C517" r:id="rId499" display="https://fota.go2alto.com/FOTA/8175/images/Alto-8175B-20220426-1.img" xr:uid="{56403D85-235E-4617-AA6B-A55BC46BB5F0}"/>
    <hyperlink ref="C519" r:id="rId500" display="https://fota.go2alto.com/FOTA/8175/images/Alto-8175B-20220426-1.img" xr:uid="{FE424BFA-8778-4906-A8B4-F667C0ADF053}"/>
    <hyperlink ref="C521" r:id="rId501" display="https://fota.go2alto.com/FOTA/8175/images/Alto-8175B-20220426-1.img" xr:uid="{03ADFC9D-17CC-4941-B95A-5F9A9152F8F5}"/>
    <hyperlink ref="C523" r:id="rId502" display="https://fota.go2alto.com/FOTA/8175/images/Alto-8175B-20220426-1.img" xr:uid="{7B5C03A4-1F56-48D0-89A3-3A216BB22FCF}"/>
    <hyperlink ref="C525" r:id="rId503" display="https://fota.go2alto.com/FOTA/8175/images/Alto-8175B-20220426-1.img" xr:uid="{8C11ADA1-F4B7-4662-B377-39CDAC79EACC}"/>
    <hyperlink ref="C527" r:id="rId504" display="https://fota.go2alto.com/FOTA/8175/images/Alto-8175B-20220426-1.img" xr:uid="{6EC9E694-F9A6-4C12-A4D5-77C775881024}"/>
    <hyperlink ref="C529" r:id="rId505" display="https://fota.go2alto.com/FOTA/8175/images/Alto-8175B-20220426-1.img" xr:uid="{A37DC45B-CD54-4446-A37E-EEF383B1CCEF}"/>
    <hyperlink ref="C531" r:id="rId506" display="https://fota.go2alto.com/FOTA/8175/images/Alto-8175B-20220426-1.img" xr:uid="{BC611A45-EC46-4728-A56C-507C5C7E9776}"/>
    <hyperlink ref="C533" r:id="rId507" display="https://fota.go2alto.com/FOTA/8175/images/Alto-8175B-20220426-1.img" xr:uid="{4A613345-5635-4906-9A68-72EA07EC6DF1}"/>
    <hyperlink ref="C535" r:id="rId508" display="https://fota.go2alto.com/FOTA/8175/images/Alto-8175B-20220426-1.img" xr:uid="{B7CCCF23-940F-40D7-94F7-15BCDB7971EC}"/>
    <hyperlink ref="C537" r:id="rId509" display="https://fota.go2alto.com/FOTA/8175/images/Alto-8175B-20220426-1.img" xr:uid="{CF55F4DE-942A-4FF6-A4DB-BA047FCCF89C}"/>
    <hyperlink ref="C539" r:id="rId510" display="https://fota.go2alto.com/FOTA/8175/images/Alto-8175B-20220426-1.img" xr:uid="{238B3547-2751-42F5-927F-5E8353DD7303}"/>
    <hyperlink ref="C541" r:id="rId511" display="https://fota.go2alto.com/FOTA/8175/images/Alto-8175B-20220426-1.img" xr:uid="{BF0FA8AF-B720-4EB3-B1FE-B402C38A0A8D}"/>
    <hyperlink ref="C543" r:id="rId512" display="https://fota.go2alto.com/FOTA/8175/images/Alto-8175B-20220426-1.img" xr:uid="{AEBB778D-C645-466A-A69D-1746A7EDE161}"/>
    <hyperlink ref="C545" r:id="rId513" display="https://fota.go2alto.com/FOTA/8175/images/Alto-8175B-20220426-1.img" xr:uid="{CF22DAC8-B108-4529-80ED-F3B310A409DD}"/>
    <hyperlink ref="C547" r:id="rId514" display="https://fota.go2alto.com/FOTA/8175/images/Alto-8175B-20220426-1.img" xr:uid="{2AB5EE05-06DB-412F-866E-DC1D622197C9}"/>
    <hyperlink ref="C549" r:id="rId515" display="https://fota.go2alto.com/FOTA/8175/images/Alto-8175B-20220426-1.img" xr:uid="{4094AC9A-C862-490D-B94A-D5D3D2A2CFD4}"/>
    <hyperlink ref="C551" r:id="rId516" display="https://fota.go2alto.com/FOTA/8175/images/Alto-8175B-20220426-1.img" xr:uid="{C969383B-CEE7-4E2C-8170-2E056E8E0EF4}"/>
    <hyperlink ref="C553" r:id="rId517" display="https://fota.go2alto.com/FOTA/8175/images/Alto-8175B-20220426-1.img" xr:uid="{E7BAB2E0-6EFC-4FA6-AFEC-B4FFBE2FADF6}"/>
    <hyperlink ref="C555" r:id="rId518" display="https://fota.go2alto.com/FOTA/8175/images/Alto-8175B-20220426-1.img" xr:uid="{082567FA-B45D-47AA-B4FD-38B7DA233A05}"/>
    <hyperlink ref="C557" r:id="rId519" display="https://fota.go2alto.com/FOTA/8175/images/Alto-8175B-20220426-1.img" xr:uid="{131CC29D-05C4-4F8C-8152-C7A0C860EA21}"/>
    <hyperlink ref="C559" r:id="rId520" display="https://fota.go2alto.com/FOTA/8175/images/Alto-8175B-20220426-1.img" xr:uid="{B6D7DCFD-F0C8-4E8C-9189-497BAAFE2C94}"/>
    <hyperlink ref="C561" r:id="rId521" display="https://fota.go2alto.com/FOTA/8175/images/Alto-8175B-20220426-1.img" xr:uid="{E587A337-3C49-483A-848B-6FA29C94EE60}"/>
    <hyperlink ref="C563" r:id="rId522" display="https://fota.go2alto.com/FOTA/8175/images/Alto-8175B-20220426-1.img" xr:uid="{FA8F16FA-347A-4E86-A39F-E2FB286322F0}"/>
    <hyperlink ref="C565" r:id="rId523" display="https://fota.go2alto.com/FOTA/8175/images/Alto-8175B-20220426-1.img" xr:uid="{2DEFD57A-8FEE-4896-AD63-5D38309EDA21}"/>
    <hyperlink ref="C567" r:id="rId524" display="https://fota.go2alto.com/FOTA/8175/images/Alto-8175B-20220426-1.img" xr:uid="{86FC41D2-FC2D-4091-950A-A474924CC4FA}"/>
    <hyperlink ref="C569" r:id="rId525" display="https://fota.go2alto.com/FOTA/8175/images/Alto-8175B-20220426-1.img" xr:uid="{E153F983-CD60-4F52-B691-11DAB5346819}"/>
    <hyperlink ref="C571" r:id="rId526" display="https://fota.go2alto.com/FOTA/8175/images/Alto-8175B-20220426-1.img" xr:uid="{7FA0D6EC-ADB1-4DD6-9D28-434740D4A50D}"/>
    <hyperlink ref="C573" r:id="rId527" display="https://fota.go2alto.com/FOTA/8175/images/Alto-8175B-20220426-1.img" xr:uid="{39B7A5E2-1215-44C5-8E37-73946C02DD84}"/>
    <hyperlink ref="C575" r:id="rId528" display="https://fota.go2alto.com/FOTA/8175/images/Alto-8175B-20220426-1.img" xr:uid="{A7FBC992-98DB-4FB2-A54B-9C164C7B7971}"/>
    <hyperlink ref="C577" r:id="rId529" display="https://fota.go2alto.com/FOTA/8175/images/Alto-8175B-20220426-1.img" xr:uid="{B620CF33-7A64-4734-8CBE-2C651FA18AAE}"/>
    <hyperlink ref="C579" r:id="rId530" display="https://fota.go2alto.com/FOTA/8175/images/Alto-8175B-20220426-1.img" xr:uid="{BCADDA52-5C05-4CB8-A710-71AC01CCB4EA}"/>
    <hyperlink ref="C581" r:id="rId531" display="https://fota.go2alto.com/FOTA/8175/images/Alto-8175B-20220426-1.img" xr:uid="{C84E82AC-18CA-4AD5-9A4C-CB9CD78732D3}"/>
    <hyperlink ref="C583" r:id="rId532" display="https://fota.go2alto.com/FOTA/8175/images/Alto-8175B-20220426-1.img" xr:uid="{960CB7F0-8359-4B8C-B2F8-12C156494BCB}"/>
    <hyperlink ref="C585" r:id="rId533" display="https://fota.go2alto.com/FOTA/8175/images/Alto-8175B-20220426-1.img" xr:uid="{C0A5F83C-A89B-4456-BC1B-F8D3654A1A1B}"/>
    <hyperlink ref="C587" r:id="rId534" display="https://fota.go2alto.com/FOTA/8175/images/Alto-8175B-20220426-1.img" xr:uid="{A4B488BE-87B0-4CB6-A8B7-3D311A0D75E8}"/>
    <hyperlink ref="C589" r:id="rId535" display="https://fota.go2alto.com/FOTA/8175/images/Alto-8175B-20220426-1.img" xr:uid="{CF5448CC-3E8C-41E4-ACAE-FC2ECEAE0A62}"/>
    <hyperlink ref="C591" r:id="rId536" display="https://fota.go2alto.com/FOTA/8175/images/Alto-8175B-20220426-1.img" xr:uid="{35925A9B-4A94-4DD0-8CED-42E7156C4F17}"/>
    <hyperlink ref="C593" r:id="rId537" display="https://fota.go2alto.com/FOTA/8175/images/Alto-8175B-20220426-1.img" xr:uid="{0928AD2C-79D6-4EBB-A433-78D4759A3768}"/>
    <hyperlink ref="C595" r:id="rId538" display="https://fota.go2alto.com/FOTA/8175/images/Alto-8175B-20220426-1.img" xr:uid="{3559DBDD-6BC3-4DE0-A32D-1221BCDBBAD9}"/>
    <hyperlink ref="C597" r:id="rId539" display="https://fota.go2alto.com/FOTA/8175/images/Alto-8175B-20220426-1.img" xr:uid="{63E0962B-B75B-4205-9041-768238AF46A0}"/>
    <hyperlink ref="C599" r:id="rId540" display="https://fota.go2alto.com/FOTA/8175/images/Alto-8175B-20220426-1.img" xr:uid="{3D6BF83A-7F6A-4AD4-9202-4E8126AF1922}"/>
    <hyperlink ref="C601" r:id="rId541" display="https://fota.go2alto.com/FOTA/8175/images/Alto-8175B-20220426-1.img" xr:uid="{A71AA944-BFBD-4900-818A-80250BF9FCA1}"/>
    <hyperlink ref="C603" r:id="rId542" display="https://fota.go2alto.com/FOTA/8175/images/Alto-8175B-20220426-1.img" xr:uid="{7596E935-51F3-44DD-881A-6A0FA0B97D34}"/>
    <hyperlink ref="C605" r:id="rId543" display="https://fota.go2alto.com/FOTA/8175/images/Alto-8175B-20220426-1.img" xr:uid="{A8DABF8B-D1EB-4268-89E5-A5A96EBD5D55}"/>
    <hyperlink ref="C607" r:id="rId544" display="https://fota.go2alto.com/FOTA/8175/images/Alto-8175B-20220426-1.img" xr:uid="{BE076172-0458-4CE1-9D07-8F30CFE7FB12}"/>
    <hyperlink ref="C609" r:id="rId545" display="https://fota.go2alto.com/FOTA/8175/images/Alto-8175B-20220426-1.img" xr:uid="{86283DE9-B1AF-4B95-AAD6-4A18D7E73EF4}"/>
    <hyperlink ref="C611" r:id="rId546" display="https://fota.go2alto.com/FOTA/8175/images/Alto-8175B-20220426-1.img" xr:uid="{73935991-4EB0-47D7-80A0-E519755B5C68}"/>
    <hyperlink ref="C613" r:id="rId547" display="https://fota.go2alto.com/FOTA/8175/images/Alto-8175B-20220426-1.img" xr:uid="{DE26E0FC-CE6F-4B64-A062-7AE434245C09}"/>
    <hyperlink ref="C615" r:id="rId548" display="https://fota.go2alto.com/FOTA/8175/images/Alto-8175B-20220426-1.img" xr:uid="{F76A181F-25BF-4EE7-A526-A90E9149F418}"/>
    <hyperlink ref="C617" r:id="rId549" display="https://fota.go2alto.com/FOTA/8175/images/Alto-8175B-20220426-1.img" xr:uid="{48601237-1EFC-44DE-9D90-A66F90A210C9}"/>
    <hyperlink ref="C619" r:id="rId550" display="https://fota.go2alto.com/FOTA/8175/images/Alto-8175B-20220426-1.img" xr:uid="{7EDF728C-CD0B-4D21-9027-908D2D07ABC8}"/>
    <hyperlink ref="C621" r:id="rId551" display="https://fota.go2alto.com/FOTA/8175/images/Alto-8175B-20220426-1.img" xr:uid="{58EB3907-8AFE-498A-8CF7-831C07B980A3}"/>
    <hyperlink ref="C623" r:id="rId552" display="https://fota.go2alto.com/FOTA/8175/images/Alto-8175B-20220426-1.img" xr:uid="{302E31D9-527D-4022-BF77-C29CA2AAF95B}"/>
    <hyperlink ref="C625" r:id="rId553" display="https://fota.go2alto.com/FOTA/8175/images/Alto-8175B-20220426-1.img" xr:uid="{96124433-5E75-48BD-A026-E11A54A25733}"/>
    <hyperlink ref="C627" r:id="rId554" display="https://fota.go2alto.com/FOTA/8175/images/Alto-8175B-20220426-1.img" xr:uid="{5D1D4737-222F-4F8C-91A4-600FB6699FC9}"/>
    <hyperlink ref="C629" r:id="rId555" display="https://fota.go2alto.com/FOTA/8175/images/Alto-8175B-20220426-1.img" xr:uid="{96EAD7D6-8C36-414A-A55B-44CA83E05D8E}"/>
    <hyperlink ref="C631" r:id="rId556" display="https://fota.go2alto.com/FOTA/8175/images/Alto-8175B-20220426-1.img" xr:uid="{B772BD9D-1164-4C17-8ADA-0B2EE71477A1}"/>
    <hyperlink ref="C633" r:id="rId557" display="https://fota.go2alto.com/FOTA/8175/images/Alto-8175B-20220426-1.img" xr:uid="{EBD2D96D-B00B-4800-8E06-4A25D668ABF3}"/>
    <hyperlink ref="C635" r:id="rId558" display="https://fota.go2alto.com/FOTA/8175/images/Alto-8175B-20220426-1.img" xr:uid="{00C8543B-F36D-4DAB-91BA-1C90C25305FB}"/>
    <hyperlink ref="C637" r:id="rId559" display="https://fota.go2alto.com/FOTA/8175/images/Alto-8175B-20220426-1.img" xr:uid="{126F34CE-1A40-48CF-95C4-14E2F517F66A}"/>
    <hyperlink ref="C639" r:id="rId560" display="https://fota.go2alto.com/FOTA/8175/images/Alto-8175B-20220426-1.img" xr:uid="{428B2608-6025-4797-87DF-51ED6814E036}"/>
    <hyperlink ref="C641" r:id="rId561" display="https://fota.go2alto.com/FOTA/8175/images/Alto-8175B-20220426-1.img" xr:uid="{3FC669F7-501B-46C3-A8B9-A7F3B18A8B55}"/>
    <hyperlink ref="C643" r:id="rId562" display="https://fota.go2alto.com/FOTA/8175/images/Alto-8175B-20220426-1.img" xr:uid="{7108CD05-145F-4D89-8164-7524EE8437E8}"/>
    <hyperlink ref="C645" r:id="rId563" display="https://fota.go2alto.com/FOTA/8175/images/Alto-8175B-20220426-1.img" xr:uid="{4E9C75A7-35DE-4520-A706-15723CC30825}"/>
    <hyperlink ref="C647" r:id="rId564" display="https://fota.go2alto.com/FOTA/8175/images/Alto-8175B-20220426-1.img" xr:uid="{9EAC6750-2811-4BE2-B4B6-C8C5ABE3FC94}"/>
    <hyperlink ref="C649" r:id="rId565" display="https://fota.go2alto.com/FOTA/8175/images/Alto-8175B-20220426-1.img" xr:uid="{FA8CBC42-585C-4EB8-9C26-05F7FF8C5BD3}"/>
    <hyperlink ref="C651" r:id="rId566" display="https://fota.go2alto.com/FOTA/8175/images/Alto-8175B-20220426-1.img" xr:uid="{EB114DEB-BD7C-4B26-9C35-2D7B73AED78D}"/>
    <hyperlink ref="C653" r:id="rId567" display="https://fota.go2alto.com/FOTA/8175/images/Alto-8175B-20220426-1.img" xr:uid="{188ECBC3-2547-4D2B-A951-D28808ABE197}"/>
    <hyperlink ref="C655" r:id="rId568" display="https://fota.go2alto.com/FOTA/8175/images/Alto-8175B-20220426-1.img" xr:uid="{22D241AF-6A72-4622-A807-F22F0AA3E403}"/>
    <hyperlink ref="C657" r:id="rId569" display="https://fota.go2alto.com/FOTA/8175/images/Alto-8175B-20220426-1.img" xr:uid="{ED6432F2-3293-439E-840C-0BF94AB86A44}"/>
    <hyperlink ref="C659" r:id="rId570" display="https://fota.go2alto.com/FOTA/8175/images/Alto-8175B-20220426-1.img" xr:uid="{561C8D25-CC15-4AA1-9B3E-8E5F23C112A5}"/>
    <hyperlink ref="C661" r:id="rId571" display="https://fota.go2alto.com/FOTA/8175/images/Alto-8175B-20220426-1.img" xr:uid="{FC476A7F-316A-40EA-AA5B-2586D7DEE9FF}"/>
    <hyperlink ref="C663" r:id="rId572" display="https://fota.go2alto.com/FOTA/8175/images/Alto-8175B-20220426-1.img" xr:uid="{959E310B-239B-4589-BA5D-12097FD03E15}"/>
    <hyperlink ref="C665" r:id="rId573" display="https://fota.go2alto.com/FOTA/8175/images/Alto-8175B-20220426-1.img" xr:uid="{43F32017-DDAC-42AC-8F17-2FE75A263A75}"/>
    <hyperlink ref="C667" r:id="rId574" display="https://fota.go2alto.com/FOTA/8175/images/Alto-8175B-20220426-1.img" xr:uid="{4ED2A572-C174-4B6A-B036-E0049F9FE9C2}"/>
    <hyperlink ref="C669" r:id="rId575" display="https://fota.go2alto.com/FOTA/8175/images/Alto-8175B-20220426-1.img" xr:uid="{CFC4441B-2BF0-4800-ACD5-BF7C8DBED67F}"/>
    <hyperlink ref="C671" r:id="rId576" display="https://fota.go2alto.com/FOTA/8175/images/Alto-8175B-20220426-1.img" xr:uid="{152D3C7D-2DA1-4C81-9B8A-B948002A3856}"/>
    <hyperlink ref="C673" r:id="rId577" display="https://fota.go2alto.com/FOTA/8175/images/Alto-8175B-20220426-1.img" xr:uid="{2E0E1E4B-5E5A-4D80-9DE7-44CDF35DAE45}"/>
    <hyperlink ref="C675" r:id="rId578" display="https://fota.go2alto.com/FOTA/8175/images/Alto-8175B-20220426-1.img" xr:uid="{C155F81C-DF9A-490E-B087-562BF01F8E74}"/>
    <hyperlink ref="C677" r:id="rId579" display="https://fota.go2alto.com/FOTA/8175/images/Alto-8175B-20220426-1.img" xr:uid="{F3DCB6B3-5CC1-4844-B763-2A3679D6D9AC}"/>
    <hyperlink ref="C679" r:id="rId580" display="https://fota.go2alto.com/FOTA/8175/images/Alto-8175B-20220426-1.img" xr:uid="{91DF5F2B-84E2-4F12-9E54-4B2016D68E46}"/>
    <hyperlink ref="C681" r:id="rId581" display="https://fota.go2alto.com/FOTA/8175/images/Alto-8175B-20220426-1.img" xr:uid="{4BBECCBE-B936-418A-9BD4-3B9C24609202}"/>
    <hyperlink ref="C683" r:id="rId582" display="https://fota.go2alto.com/FOTA/8175/images/Alto-8175B-20220426-1.img" xr:uid="{089B01C4-588F-4FE1-A394-4CDA2E8ED049}"/>
    <hyperlink ref="C685" r:id="rId583" display="https://fota.go2alto.com/FOTA/8175/images/Alto-8175B-20220426-1.img" xr:uid="{7757DEC1-5FDC-4E00-898C-09A0323D7459}"/>
    <hyperlink ref="C687" r:id="rId584" display="https://fota.go2alto.com/FOTA/8175/images/Alto-8175B-20220426-1.img" xr:uid="{18F136CB-8AAB-4E5B-813C-3288063394B6}"/>
    <hyperlink ref="C689" r:id="rId585" display="https://fota.go2alto.com/FOTA/8175/images/Alto-8175B-20220426-1.img" xr:uid="{B32A2ED0-1753-4CC4-A12A-F3670DD28A87}"/>
    <hyperlink ref="C691" r:id="rId586" display="https://fota.go2alto.com/FOTA/8175/images/Alto-8175B-20220426-1.img" xr:uid="{30BA3584-09FB-484F-A808-B5753F337C18}"/>
    <hyperlink ref="C693" r:id="rId587" display="https://fota.go2alto.com/FOTA/8175/images/Alto-8175B-20220426-1.img" xr:uid="{894D390A-6549-4DBF-B1F6-B5C7B0A38B62}"/>
    <hyperlink ref="C695" r:id="rId588" display="https://fota.go2alto.com/FOTA/8175/images/Alto-8175B-20220426-1.img" xr:uid="{35140E74-C079-4271-950A-AA0D78F476D8}"/>
    <hyperlink ref="C697" r:id="rId589" display="https://fota.go2alto.com/FOTA/8175/images/Alto-8175B-20220426-1.img" xr:uid="{BAD5E979-8A6C-43B8-BED8-26DC5E72C716}"/>
    <hyperlink ref="C699" r:id="rId590" display="https://fota.go2alto.com/FOTA/8175/images/Alto-8175B-20220426-1.img" xr:uid="{92AB03D6-2EAE-48BD-A445-D72BCFA28558}"/>
    <hyperlink ref="C701" r:id="rId591" display="https://fota.go2alto.com/FOTA/8175/images/Alto-8175B-20220426-1.img" xr:uid="{EE97A33B-959B-4497-B9C3-B00C7F32A94E}"/>
    <hyperlink ref="C703" r:id="rId592" display="https://fota.go2alto.com/FOTA/8175/images/Alto-8175B-20220426-1.img" xr:uid="{6F8B79B1-F82F-4258-8B0F-7955B288A8CE}"/>
    <hyperlink ref="C705" r:id="rId593" display="https://fota.go2alto.com/FOTA/8175/images/Alto-8175B-20220426-1.img" xr:uid="{AC4C44CD-0CAA-4B3E-B05B-0D0A88663D4F}"/>
    <hyperlink ref="C707" r:id="rId594" display="https://fota.go2alto.com/FOTA/8175/images/Alto-8175B-20220426-1.img" xr:uid="{145EC4FB-FBF9-4C17-A476-221E6465EF37}"/>
    <hyperlink ref="C709" r:id="rId595" display="https://fota.go2alto.com/FOTA/8175/images/Alto-8175B-20220426-1.img" xr:uid="{88193EE5-7D98-4C8E-B31D-3899D1807442}"/>
    <hyperlink ref="C711" r:id="rId596" display="https://fota.go2alto.com/FOTA/8175/images/Alto-8175B-20220426-1.img" xr:uid="{F5714F5F-65A2-434B-88BB-F84E5D42F441}"/>
    <hyperlink ref="C713" r:id="rId597" display="https://fota.go2alto.com/FOTA/8175/images/Alto-8175B-20220426-1.img" xr:uid="{714F622F-0731-469D-A390-F4775CC17C54}"/>
    <hyperlink ref="C715" r:id="rId598" display="https://fota.go2alto.com/FOTA/8175/images/Alto-8175B-20220426-1.img" xr:uid="{E8C8C3F4-8C79-4273-B82E-6D60E31D3D42}"/>
    <hyperlink ref="C717" r:id="rId599" display="https://fota.go2alto.com/FOTA/8175/images/Alto-8175B-20220426-1.img" xr:uid="{C8C342EF-02C7-46D4-BCBF-13C4485E90B6}"/>
    <hyperlink ref="C719" r:id="rId600" display="https://fota.go2alto.com/FOTA/8175/images/Alto-8175B-20220426-1.img" xr:uid="{CCA635C6-0015-4EDA-9634-92EE00D7D4F9}"/>
    <hyperlink ref="C721" r:id="rId601" display="https://fota.go2alto.com/FOTA/8175/images/Alto-8175B-20220426-1.img" xr:uid="{FCE92A9F-0B9C-4283-8C18-55AF4CA267F0}"/>
    <hyperlink ref="C723" r:id="rId602" display="https://fota.go2alto.com/FOTA/8175/images/Alto-8175B-20220426-1.img" xr:uid="{3369B0D0-4007-4787-84F9-A505B2F89609}"/>
    <hyperlink ref="C725" r:id="rId603" display="https://fota.go2alto.com/FOTA/8175/images/Alto-8175B-20220426-1.img" xr:uid="{EBE0B4DD-9684-463E-AC61-8DC2CB5AD68B}"/>
    <hyperlink ref="C727" r:id="rId604" display="https://fota.go2alto.com/FOTA/8175/images/Alto-8175B-20220426-1.img" xr:uid="{90853ACB-2E3A-4B60-ABAE-6253261FC45B}"/>
    <hyperlink ref="C729" r:id="rId605" display="https://fota.go2alto.com/FOTA/8175/images/Alto-8175B-20220426-1.img" xr:uid="{8DEFEF01-E2EA-405C-AC23-9E9C8C127837}"/>
    <hyperlink ref="C731" r:id="rId606" display="https://fota.go2alto.com/FOTA/8175/images/Alto-8175B-20220426-1.img" xr:uid="{A1C6B5FB-3AA2-4154-816F-A429241032AD}"/>
    <hyperlink ref="C733" r:id="rId607" display="https://fota.go2alto.com/FOTA/8175/images/Alto-8175B-20220426-1.img" xr:uid="{BC147C7D-FAFF-4566-A624-404B36274061}"/>
    <hyperlink ref="C735" r:id="rId608" display="https://fota.go2alto.com/FOTA/8175/images/Alto-8175B-20220426-1.img" xr:uid="{D5FEA804-830D-42FE-A3CA-5F2C99E88AE4}"/>
    <hyperlink ref="C737" r:id="rId609" display="https://fota.go2alto.com/FOTA/8175/images/Alto-8175B-20220426-1.img" xr:uid="{E34343EA-9140-439A-9239-A75E589DFA03}"/>
    <hyperlink ref="C739" r:id="rId610" display="https://fota.go2alto.com/FOTA/8175/images/Alto-8175B-20220426-1.img" xr:uid="{64FA4C9A-6ED3-4E8E-8926-D6F9142E7AEC}"/>
    <hyperlink ref="C741" r:id="rId611" display="https://fota.go2alto.com/FOTA/8175/images/Alto-8175B-20220426-1.img" xr:uid="{A68F151B-DD1B-4ADE-B550-67BFDA713C6C}"/>
    <hyperlink ref="C743" r:id="rId612" display="https://fota.go2alto.com/FOTA/8175/images/Alto-8175B-20220426-1.img" xr:uid="{6EC50A4A-A6B6-4739-A27B-32474F718AB2}"/>
    <hyperlink ref="C745" r:id="rId613" display="https://fota.go2alto.com/FOTA/8175/images/Alto-8175B-20220426-1.img" xr:uid="{4A5EA011-0BE9-4A9C-AD11-1BEBD3F3CD9B}"/>
    <hyperlink ref="C747" r:id="rId614" display="https://fota.go2alto.com/FOTA/8175/images/Alto-8175B-20220426-1.img" xr:uid="{A5AEA935-431A-4251-8BD3-62BCA8A4250F}"/>
    <hyperlink ref="C749" r:id="rId615" display="https://fota.go2alto.com/FOTA/8175/images/Alto-8175B-20220426-1.img" xr:uid="{C378909D-413B-4A76-8938-80BAAF951921}"/>
    <hyperlink ref="C751" r:id="rId616" display="https://fota.go2alto.com/FOTA/8175/images/Alto-8175B-20220426-1.img" xr:uid="{B79D8012-D2F2-440B-9778-F2ADC5D92AB9}"/>
    <hyperlink ref="C753" r:id="rId617" display="https://fota.go2alto.com/FOTA/8175/images/Alto-8175B-20220426-1.img" xr:uid="{1D0B51BE-EC6F-4B5D-AF59-98BAF9313EE7}"/>
    <hyperlink ref="C755" r:id="rId618" display="https://fota.go2alto.com/FOTA/8175/images/Alto-8175B-20220426-1.img" xr:uid="{C607CDC3-D406-4648-BDBB-BBD6893CB028}"/>
    <hyperlink ref="C757" r:id="rId619" display="https://fota.go2alto.com/FOTA/8175/images/Alto-8175B-20220426-1.img" xr:uid="{456B1ED5-A6F2-4CCB-9CDE-4F51DE43AA6C}"/>
    <hyperlink ref="C759" r:id="rId620" display="https://fota.go2alto.com/FOTA/8175/images/Alto-8175B-20220426-1.img" xr:uid="{B13B1D90-F004-458B-9A72-3B9FA30AD834}"/>
    <hyperlink ref="C761" r:id="rId621" display="https://fota.go2alto.com/FOTA/8175/images/Alto-8175B-20220426-1.img" xr:uid="{EA5A2B38-E90D-4F82-B567-E8AC81DCC6CB}"/>
    <hyperlink ref="C763" r:id="rId622" display="https://fota.go2alto.com/FOTA/8175/images/Alto-8175B-20220426-1.img" xr:uid="{0986412A-4674-4322-AEC2-F8AA19FC9D28}"/>
    <hyperlink ref="C765" r:id="rId623" display="https://fota.go2alto.com/FOTA/8175/images/Alto-8175B-20220426-1.img" xr:uid="{9262A75B-E4DF-4A5E-BCCE-3465DCE3C2D8}"/>
    <hyperlink ref="C767" r:id="rId624" display="https://fota.go2alto.com/FOTA/8175/images/Alto-8175B-20220426-1.img" xr:uid="{0A0AE6CB-69C2-4AB3-ADA8-5180C6FD4D6C}"/>
    <hyperlink ref="C769" r:id="rId625" display="https://fota.go2alto.com/FOTA/8175/images/Alto-8175B-20220426-1.img" xr:uid="{26F09218-B632-4960-B305-FD6442296E60}"/>
    <hyperlink ref="C771" r:id="rId626" display="https://fota.go2alto.com/FOTA/8175/images/Alto-8175B-20220426-1.img" xr:uid="{BB801F56-644D-415D-AF68-2CB5EAAF811A}"/>
    <hyperlink ref="C773" r:id="rId627" display="https://fota.go2alto.com/FOTA/8175/images/Alto-8175B-20220426-1.img" xr:uid="{86715042-D404-40F0-AA0F-63B45EEE95C6}"/>
    <hyperlink ref="C775" r:id="rId628" display="https://fota.go2alto.com/FOTA/8175/images/Alto-8175B-20220426-1.img" xr:uid="{B967A29C-50A3-42B5-9E94-28771ACD9B30}"/>
    <hyperlink ref="C777" r:id="rId629" display="https://fota.go2alto.com/FOTA/8175/images/Alto-8175B-20220426-1.img" xr:uid="{355E172F-319D-4E7C-AA98-CD58681E46DB}"/>
    <hyperlink ref="C779" r:id="rId630" display="https://fota.go2alto.com/FOTA/8175/images/Alto-8175B-20220426-1.img" xr:uid="{B976C5EF-6A7E-4267-BA9F-A800FAA514CA}"/>
    <hyperlink ref="C781" r:id="rId631" display="https://fota.go2alto.com/FOTA/8175/images/Alto-8175B-20220426-1.img" xr:uid="{8BBE71E0-90BA-4B8E-98D4-C3BE0069E0A5}"/>
    <hyperlink ref="C783" r:id="rId632" display="https://fota.go2alto.com/FOTA/8175/images/Alto-8175B-20220426-1.img" xr:uid="{EA3AB11B-AE48-4759-85A9-407C3D9C1E39}"/>
    <hyperlink ref="C785" r:id="rId633" display="https://fota.go2alto.com/FOTA/8175/images/Alto-8175B-20220426-1.img" xr:uid="{72379793-0772-4CFF-AB4B-A3860FC9A0D1}"/>
    <hyperlink ref="C787" r:id="rId634" display="https://fota.go2alto.com/FOTA/8175/images/Alto-8175B-20220426-1.img" xr:uid="{62567ED8-974A-4B01-8909-87DF08E7DA92}"/>
    <hyperlink ref="C789" r:id="rId635" display="https://fota.go2alto.com/FOTA/8175/images/Alto-8175B-20220426-1.img" xr:uid="{60719562-480D-4531-8F65-FC27167D60CB}"/>
    <hyperlink ref="C791" r:id="rId636" display="https://fota.go2alto.com/FOTA/8175/images/Alto-8175B-20220426-1.img" xr:uid="{F63FC959-57F7-43ED-941E-27370E366B0C}"/>
    <hyperlink ref="C793" r:id="rId637" display="https://fota.go2alto.com/FOTA/8175/images/Alto-8175B-20220426-1.img" xr:uid="{ED692330-9911-4405-8BEA-D68CC65A9C4B}"/>
    <hyperlink ref="C795" r:id="rId638" display="https://fota.go2alto.com/FOTA/8175/images/Alto-8175B-20220426-1.img" xr:uid="{BBE1E2A6-620A-4CB8-986C-4B449A0C6B59}"/>
    <hyperlink ref="C797" r:id="rId639" display="https://fota.go2alto.com/FOTA/8175/images/Alto-8175B-20220426-1.img" xr:uid="{6DA4B219-034C-4ECC-B395-747849B5B7A8}"/>
    <hyperlink ref="C799" r:id="rId640" display="https://fota.go2alto.com/FOTA/8175/images/Alto-8175B-20220426-1.img" xr:uid="{E205791A-D65F-4E53-9376-A6B31FFB4E8E}"/>
    <hyperlink ref="C801" r:id="rId641" display="https://fota.go2alto.com/FOTA/8175/images/Alto-8175B-20220426-1.img" xr:uid="{10094E45-D501-42F7-AE16-1E0EF906A04E}"/>
    <hyperlink ref="C803" r:id="rId642" display="https://fota.go2alto.com/FOTA/8175/images/Alto-8175B-20220426-1.img" xr:uid="{C892443E-8E3E-4507-94BC-31C4FE05EA66}"/>
    <hyperlink ref="C805" r:id="rId643" display="https://fota.go2alto.com/FOTA/8175/images/Alto-8175B-20220426-1.img" xr:uid="{522188C3-76B7-409A-9235-0FFC58980133}"/>
    <hyperlink ref="C807" r:id="rId644" display="https://fota.go2alto.com/FOTA/8175/images/Alto-8175B-20220426-1.img" xr:uid="{EDEF339E-9B53-4837-B7D7-87CE974BE77C}"/>
    <hyperlink ref="C809" r:id="rId645" display="https://fota.go2alto.com/FOTA/8175/images/Alto-8175B-20220426-1.img" xr:uid="{17BC31A7-8918-45A9-94BE-B8E9E69C1114}"/>
    <hyperlink ref="C811" r:id="rId646" display="https://fota.go2alto.com/FOTA/8175/images/Alto-8175B-20220426-1.img" xr:uid="{4C48B1E7-FB3C-4E6F-A360-E8A4FB55DEC0}"/>
    <hyperlink ref="C813" r:id="rId647" display="https://fota.go2alto.com/FOTA/8175/images/Alto-8175B-20220426-1.img" xr:uid="{1FA59AF6-BAB6-42C5-9AB5-276DD826A8C4}"/>
    <hyperlink ref="C815" r:id="rId648" display="https://fota.go2alto.com/FOTA/8175/images/Alto-8175B-20220426-1.img" xr:uid="{106D500B-D7FB-4C05-8B55-1F4C1F176DF5}"/>
    <hyperlink ref="C817" r:id="rId649" display="https://fota.go2alto.com/FOTA/8175/images/Alto-8175B-20220426-1.img" xr:uid="{96A1B758-3C5A-4B35-9442-28FDFD0F3D9D}"/>
    <hyperlink ref="C819" r:id="rId650" display="https://fota.go2alto.com/FOTA/8175/images/Alto-8175B-20220426-1.img" xr:uid="{DC69D787-31FD-4C64-AAFF-B3671060225D}"/>
    <hyperlink ref="C821" r:id="rId651" display="https://fota.go2alto.com/FOTA/8175/images/Alto-8175B-20220426-1.img" xr:uid="{6C4F9910-E156-49F2-BF77-BA80DD925535}"/>
    <hyperlink ref="C823" r:id="rId652" display="https://fota.go2alto.com/FOTA/8175/images/Alto-8175B-20220426-1.img" xr:uid="{9EB8FB8E-20F2-40B7-9306-3134DAF534F6}"/>
    <hyperlink ref="C825" r:id="rId653" display="https://fota.go2alto.com/FOTA/8175/images/Alto-8175B-20220426-1.img" xr:uid="{C5A9970D-AACA-4432-BBB2-2AFC06D3FDD6}"/>
    <hyperlink ref="C827" r:id="rId654" display="https://fota.go2alto.com/FOTA/8175/images/Alto-8175B-20220426-1.img" xr:uid="{3B21A1C9-B7B2-4954-8F2B-B4EF3FBF502B}"/>
    <hyperlink ref="C829" r:id="rId655" display="https://fota.go2alto.com/FOTA/8175/images/Alto-8175B-20220426-1.img" xr:uid="{30B2B1FF-A845-43D4-A591-528BB2F0A183}"/>
    <hyperlink ref="C831" r:id="rId656" display="https://fota.go2alto.com/FOTA/8175/images/Alto-8175B-20220426-1.img" xr:uid="{84D4FD86-F477-4378-B417-E468CFC0F899}"/>
    <hyperlink ref="C833" r:id="rId657" display="https://fota.go2alto.com/FOTA/8175/images/Alto-8175B-20220426-1.img" xr:uid="{34615987-E2A5-4B4E-A5A1-C0DBEE5A470F}"/>
    <hyperlink ref="C835" r:id="rId658" display="https://fota.go2alto.com/FOTA/8175/images/Alto-8175B-20220426-1.img" xr:uid="{E0218CA4-9017-4F9B-9FC6-2F23C50D0207}"/>
    <hyperlink ref="C837" r:id="rId659" display="https://fota.go2alto.com/FOTA/8175/images/Alto-8175B-20220426-1.img" xr:uid="{2AE00BB7-6F2B-43AD-A566-BE862181D4C8}"/>
    <hyperlink ref="C839" r:id="rId660" display="https://fota.go2alto.com/FOTA/8175/images/Alto-8175B-20220426-1.img" xr:uid="{52CED922-12E1-4675-BC01-5DE915613437}"/>
    <hyperlink ref="C841" r:id="rId661" display="https://fota.go2alto.com/FOTA/8175/images/Alto-8175B-20220426-1.img" xr:uid="{64296D20-05F2-49FC-8A71-073C42F5BA5D}"/>
    <hyperlink ref="C843" r:id="rId662" display="https://fota.go2alto.com/FOTA/8175/images/Alto-8175B-20220426-1.img" xr:uid="{B3F2F237-DCFC-4576-920A-0A2931D6935B}"/>
    <hyperlink ref="C845" r:id="rId663" display="https://fota.go2alto.com/FOTA/8175/images/Alto-8175B-20220426-1.img" xr:uid="{286F2974-7199-440B-ABB6-E59DD24D74AD}"/>
    <hyperlink ref="C847" r:id="rId664" display="https://fota.go2alto.com/FOTA/8175/images/Alto-8175B-20220426-1.img" xr:uid="{4EBFC138-9B50-4B36-BC7B-DE8C7C08CDB4}"/>
    <hyperlink ref="C849" r:id="rId665" display="https://fota.go2alto.com/FOTA/8175/images/Alto-8175B-20220426-1.img" xr:uid="{EA57C381-7F5D-4DE6-948E-3B6B803EC86A}"/>
    <hyperlink ref="C851" r:id="rId666" display="https://fota.go2alto.com/FOTA/8175/images/Alto-8175B-20220426-1.img" xr:uid="{68FD4A2F-6419-4017-81A7-4C2B6F7F8B0C}"/>
    <hyperlink ref="C853" r:id="rId667" display="https://fota.go2alto.com/FOTA/8175/images/Alto-8175B-20220426-1.img" xr:uid="{7CDE433C-A2B6-4D81-B899-96A3ED080FA4}"/>
    <hyperlink ref="C855" r:id="rId668" display="https://fota.go2alto.com/FOTA/8175/images/Alto-8175B-20220426-1.img" xr:uid="{7B62FFBD-0A35-4439-A965-73E694CB7CB7}"/>
    <hyperlink ref="C857" r:id="rId669" display="https://fota.go2alto.com/FOTA/8175/images/Alto-8175B-20220426-1.img" xr:uid="{545B3959-B447-4E1A-AD5A-7BEB7211F4BA}"/>
    <hyperlink ref="C859" r:id="rId670" display="https://fota.go2alto.com/FOTA/8175/images/Alto-8175B-20220426-1.img" xr:uid="{D25A8331-9107-4DC1-945C-2B60BDB81810}"/>
    <hyperlink ref="C861" r:id="rId671" display="https://fota.go2alto.com/FOTA/8175/images/Alto-8175B-20220426-1.img" xr:uid="{29341ED0-0894-4CBC-A764-0BD9260A5837}"/>
    <hyperlink ref="C863" r:id="rId672" display="https://fota.go2alto.com/FOTA/8175/images/Alto-8175B-20220426-1.img" xr:uid="{E7D1D0C9-1F46-4EBC-B469-70E2B9F76D19}"/>
    <hyperlink ref="C865" r:id="rId673" display="https://fota.go2alto.com/FOTA/8175/images/Alto-8175B-20220426-1.img" xr:uid="{321976AF-944F-479A-A4AC-82CCA69C6C36}"/>
    <hyperlink ref="C867" r:id="rId674" display="https://fota.go2alto.com/FOTA/8175/images/Alto-8175B-20220426-1.img" xr:uid="{659FA05C-2F41-4471-810B-DE39D0A57516}"/>
    <hyperlink ref="C869" r:id="rId675" display="https://fota.go2alto.com/FOTA/8175/images/Alto-8175B-20220426-1.img" xr:uid="{B2BF4693-098F-454D-916A-0DD0E94D8CB4}"/>
    <hyperlink ref="C871" r:id="rId676" display="https://fota.go2alto.com/FOTA/8175/images/Alto-8175B-20220426-1.img" xr:uid="{EC575376-1E06-4564-87AD-EBAC111B9647}"/>
    <hyperlink ref="C873" r:id="rId677" display="https://fota.go2alto.com/FOTA/8175/images/Alto-8175B-20220426-1.img" xr:uid="{FC103FA9-6193-439C-A216-BFE1B6CB11B0}"/>
    <hyperlink ref="C875" r:id="rId678" display="https://fota.go2alto.com/FOTA/8175/images/Alto-8175B-20220426-1.img" xr:uid="{1488F260-A44A-4907-B581-71D9C88EB493}"/>
    <hyperlink ref="C877" r:id="rId679" display="https://fota.go2alto.com/FOTA/8175/images/Alto-8175B-20220426-1.img" xr:uid="{61D68072-DFA3-45A9-ADDD-57A2A7BBF453}"/>
    <hyperlink ref="C879" r:id="rId680" display="https://fota.go2alto.com/FOTA/8175/images/Alto-8175B-20220426-1.img" xr:uid="{2EAFCB51-6A19-40A4-A978-CC0F09A09A04}"/>
    <hyperlink ref="C881" r:id="rId681" display="https://fota.go2alto.com/FOTA/8175/images/Alto-8175B-20220426-1.img" xr:uid="{26C016E2-9EC9-437E-9E2C-08B37562064E}"/>
    <hyperlink ref="C883" r:id="rId682" display="https://fota.go2alto.com/FOTA/8175/images/Alto-8175B-20220426-1.img" xr:uid="{B3E8F5A8-F7F8-44DE-848F-D7B8B06422A1}"/>
    <hyperlink ref="C885" r:id="rId683" display="https://fota.go2alto.com/FOTA/8175/images/Alto-8175B-20220426-1.img" xr:uid="{AA793044-9F4A-4B11-AA19-822450E0413C}"/>
    <hyperlink ref="C887" r:id="rId684" display="https://fota.go2alto.com/FOTA/8175/images/Alto-8175B-20220426-1.img" xr:uid="{685A319D-DF5D-4C6F-9269-A721BADF9B7A}"/>
    <hyperlink ref="C889" r:id="rId685" display="https://fota.go2alto.com/FOTA/8175/images/Alto-8175B-20220426-1.img" xr:uid="{723B1D6B-EEED-43AD-85D8-3ED25A23D6BC}"/>
    <hyperlink ref="C891" r:id="rId686" display="https://fota.go2alto.com/FOTA/8175/images/Alto-8175B-20220426-1.img" xr:uid="{466E0356-A397-4F5E-A97F-EA3521418DAA}"/>
    <hyperlink ref="C893" r:id="rId687" display="https://fota.go2alto.com/FOTA/8175/images/Alto-8175B-20220426-1.img" xr:uid="{2BCEBD9F-09EC-4951-AD40-D32E439C0BEC}"/>
    <hyperlink ref="C895" r:id="rId688" display="https://fota.go2alto.com/FOTA/8175/images/Alto-8175B-20220426-1.img" xr:uid="{A6ABB86A-86AC-4DEF-B0B1-D676F03DE79A}"/>
    <hyperlink ref="C897" r:id="rId689" display="https://fota.go2alto.com/FOTA/8175/images/Alto-8175B-20220426-1.img" xr:uid="{93715068-F214-476C-AA69-EC7E71797E1D}"/>
    <hyperlink ref="C899" r:id="rId690" display="https://fota.go2alto.com/FOTA/8175/images/Alto-8175B-20220426-1.img" xr:uid="{CCE097B9-AD76-4FE8-9D40-EE4618999E38}"/>
    <hyperlink ref="C901" r:id="rId691" display="https://fota.go2alto.com/FOTA/8175/images/Alto-8175B-20220426-1.img" xr:uid="{26157D8C-1A2D-42A2-A053-5A023B759612}"/>
    <hyperlink ref="C903" r:id="rId692" display="https://fota.go2alto.com/FOTA/8175/images/Alto-8175B-20220426-1.img" xr:uid="{C53A6223-6B4A-4308-8173-F5C6890D4A05}"/>
    <hyperlink ref="C905" r:id="rId693" display="https://fota.go2alto.com/FOTA/8175/images/Alto-8175B-20220426-1.img" xr:uid="{168BA012-00AC-4BCE-8394-078E985E484E}"/>
    <hyperlink ref="C907" r:id="rId694" display="https://fota.go2alto.com/FOTA/8175/images/Alto-8175B-20220426-1.img" xr:uid="{B02965B5-62BC-4A32-8BD9-69BDA4153F44}"/>
    <hyperlink ref="C909" r:id="rId695" display="https://fota.go2alto.com/FOTA/8175/images/Alto-8175B-20220426-1.img" xr:uid="{BB84283F-6300-4F65-A0A8-658C538F1BB6}"/>
    <hyperlink ref="C911" r:id="rId696" display="https://fota.go2alto.com/FOTA/8175/images/Alto-8175B-20220426-1.img" xr:uid="{606AF6A2-ADDA-432A-91FD-ABFBA0315016}"/>
    <hyperlink ref="C913" r:id="rId697" display="https://fota.go2alto.com/FOTA/8175/images/Alto-8175B-20220426-1.img" xr:uid="{BB6F59B5-3A23-4D1D-9A00-894DED4F231B}"/>
    <hyperlink ref="C915" r:id="rId698" display="https://fota.go2alto.com/FOTA/8175/images/Alto-8175B-20220426-1.img" xr:uid="{5C89D3A2-D49E-410B-9D57-B90B0C02671D}"/>
    <hyperlink ref="C917" r:id="rId699" display="https://fota.go2alto.com/FOTA/8175/images/Alto-8175B-20220426-1.img" xr:uid="{8CC1CC65-E65F-48BB-9E15-1E56CB3C1D36}"/>
    <hyperlink ref="C919" r:id="rId700" display="https://fota.go2alto.com/FOTA/8175/images/Alto-8175B-20220426-1.img" xr:uid="{0CE3585B-036B-4DB1-A10A-7742B02DD80B}"/>
    <hyperlink ref="C921" r:id="rId701" display="https://fota.go2alto.com/FOTA/8175/images/Alto-8175B-20220426-1.img" xr:uid="{F39E962C-C47D-4B79-AD55-E85D02654EBA}"/>
    <hyperlink ref="C923" r:id="rId702" display="https://fota.go2alto.com/FOTA/8175/images/Alto-8175B-20220426-1.img" xr:uid="{6BC62FE7-56AC-417F-89C0-E09E99B888D3}"/>
    <hyperlink ref="C925" r:id="rId703" display="https://fota.go2alto.com/FOTA/8175/images/Alto-8175B-20220426-1.img" xr:uid="{BDA39996-2186-4053-8D40-54CBDDFB38E9}"/>
    <hyperlink ref="C927" r:id="rId704" display="https://fota.go2alto.com/FOTA/8175/images/Alto-8175B-20220426-1.img" xr:uid="{26B5DC27-0125-4B35-AB66-C8F591251673}"/>
    <hyperlink ref="C929" r:id="rId705" display="https://fota.go2alto.com/FOTA/8175/images/Alto-8175B-20220426-1.img" xr:uid="{6F26B58A-925D-448D-BB45-91574CCE03DB}"/>
    <hyperlink ref="C931" r:id="rId706" display="https://fota.go2alto.com/FOTA/8175/images/Alto-8175B-20220426-1.img" xr:uid="{EE71F6AA-FF53-4AF0-B485-8CB15B2A2431}"/>
    <hyperlink ref="C933" r:id="rId707" display="https://fota.go2alto.com/FOTA/8175/images/Alto-8175B-20220426-1.img" xr:uid="{46147C2B-FF16-4BFC-B252-DD5534EFE8D1}"/>
    <hyperlink ref="C935" r:id="rId708" display="https://fota.go2alto.com/FOTA/8175/images/Alto-8175B-20220426-1.img" xr:uid="{D68A6F5C-9BF3-46F4-9DE8-C79528C290F5}"/>
    <hyperlink ref="C937" r:id="rId709" display="https://fota.go2alto.com/FOTA/8175/images/Alto-8175B-20220426-1.img" xr:uid="{945363E2-A280-4053-8097-3B1E48512882}"/>
    <hyperlink ref="C939" r:id="rId710" display="https://fota.go2alto.com/FOTA/8175/images/Alto-8175B-20220426-1.img" xr:uid="{269A6335-6AEA-4D1D-BAFA-0499F365FB00}"/>
    <hyperlink ref="C941" r:id="rId711" display="https://fota.go2alto.com/FOTA/8175/images/Alto-8175B-20220426-1.img" xr:uid="{868672FC-A647-412E-BB45-F73BF6864D9F}"/>
    <hyperlink ref="C943" r:id="rId712" display="https://fota.go2alto.com/FOTA/8175/images/Alto-8175B-20220426-1.img" xr:uid="{916E79F9-CFA1-41C1-9716-79B2F2BB0AC3}"/>
    <hyperlink ref="C945" r:id="rId713" display="https://fota.go2alto.com/FOTA/8175/images/Alto-8175B-20220426-1.img" xr:uid="{61D45BCA-CF12-40F4-BA76-BD9FDABB4B1E}"/>
    <hyperlink ref="C947" r:id="rId714" display="https://fota.go2alto.com/FOTA/8175/images/Alto-8175B-20220426-1.img" xr:uid="{DCF0B395-EFB8-4FC5-9E01-2D486247E1D8}"/>
    <hyperlink ref="C949" r:id="rId715" display="https://fota.go2alto.com/FOTA/8175/images/Alto-8175B-20220426-1.img" xr:uid="{B458A9CD-9B69-4678-948E-1B7EB15878F3}"/>
    <hyperlink ref="C951" r:id="rId716" display="https://fota.go2alto.com/FOTA/8175/images/Alto-8175B-20220426-1.img" xr:uid="{EA5D8B86-F314-44CB-8F7E-BC4DBDFEE783}"/>
    <hyperlink ref="C953" r:id="rId717" display="https://fota.go2alto.com/FOTA/8175/images/Alto-8175B-20220426-1.img" xr:uid="{4489E90A-10F8-416C-B69E-2CC74ACB5971}"/>
    <hyperlink ref="C955" r:id="rId718" display="https://fota.go2alto.com/FOTA/8175/images/Alto-8175B-20220426-1.img" xr:uid="{B7E07EF8-523E-4D6E-9A48-85563BB9395B}"/>
    <hyperlink ref="C957" r:id="rId719" display="https://fota.go2alto.com/FOTA/8175/images/Alto-8175B-20220426-1.img" xr:uid="{BCD0BA74-88AF-447C-853C-2C6903C8BA4B}"/>
    <hyperlink ref="C959" r:id="rId720" display="https://fota.go2alto.com/FOTA/8175/images/Alto-8175B-20220426-1.img" xr:uid="{AD1EBD87-A7F5-4A99-9AFF-CC8924F5B9CA}"/>
    <hyperlink ref="C961" r:id="rId721" display="https://fota.go2alto.com/FOTA/8175/images/Alto-8175B-20220426-1.img" xr:uid="{A8131683-A76E-41DC-AC02-BBFCD962F8F7}"/>
    <hyperlink ref="C963" r:id="rId722" display="https://fota.go2alto.com/FOTA/8175/images/Alto-8175B-20220426-1.img" xr:uid="{56F62F61-73B3-475A-918B-73631B831BE3}"/>
    <hyperlink ref="C965" r:id="rId723" display="https://fota.go2alto.com/FOTA/8175/images/Alto-8175B-20220426-1.img" xr:uid="{B59FCEDE-F150-4F93-825B-2F196C3BA4B8}"/>
    <hyperlink ref="C967" r:id="rId724" display="https://fota.go2alto.com/FOTA/8175/images/Alto-8175B-20220426-1.img" xr:uid="{A4CE07BC-797F-4218-BFB5-71E97CF1D53B}"/>
    <hyperlink ref="C969" r:id="rId725" display="https://fota.go2alto.com/FOTA/8175/images/Alto-8175B-20220426-1.img" xr:uid="{5BAC7A73-4FA6-4C48-882D-D44C41CAA909}"/>
    <hyperlink ref="C971" r:id="rId726" display="https://fota.go2alto.com/FOTA/8175/images/Alto-8175B-20220426-1.img" xr:uid="{65DFC241-DEB3-47C0-8B92-BE68595A6689}"/>
    <hyperlink ref="C973" r:id="rId727" display="https://fota.go2alto.com/FOTA/8175/images/Alto-8175B-20220426-1.img" xr:uid="{6E39E31E-8B2D-4FC4-9F4D-62B16A158E83}"/>
    <hyperlink ref="C975" r:id="rId728" display="https://fota.go2alto.com/FOTA/8175/images/Alto-8175B-20220426-1.img" xr:uid="{38157565-9866-4945-9C51-22CB35CDCA23}"/>
    <hyperlink ref="C977" r:id="rId729" display="https://fota.go2alto.com/FOTA/8175/images/Alto-8175B-20220426-1.img" xr:uid="{6033864B-2E09-48E6-BE9E-848970F99376}"/>
    <hyperlink ref="C979" r:id="rId730" display="https://fota.go2alto.com/FOTA/8175/images/Alto-8175B-20220426-1.img" xr:uid="{42C8F8C8-2CBF-45FF-8E26-55DB85428CB6}"/>
    <hyperlink ref="C981" r:id="rId731" display="https://fota.go2alto.com/FOTA/8175/images/Alto-8175B-20220426-1.img" xr:uid="{B1E4FFAF-086C-4388-86B1-77E28C5ABA1C}"/>
    <hyperlink ref="C983" r:id="rId732" display="https://fota.go2alto.com/FOTA/8175/images/Alto-8175B-20220426-1.img" xr:uid="{9FA437FD-3220-475B-8AA0-7BAAE44F777D}"/>
    <hyperlink ref="C985" r:id="rId733" display="https://fota.go2alto.com/FOTA/8175/images/Alto-8175B-20220426-1.img" xr:uid="{06819EAE-8E01-4F90-BA8C-92FE27B70F6B}"/>
    <hyperlink ref="C987" r:id="rId734" display="https://fota.go2alto.com/FOTA/8175/images/Alto-8175B-20220426-1.img" xr:uid="{81A01AFD-F1CE-4371-9703-FD4CAB8E263A}"/>
    <hyperlink ref="C989" r:id="rId735" display="https://fota.go2alto.com/FOTA/8175/images/Alto-8175B-20220426-1.img" xr:uid="{BDC99DB8-5327-437C-A093-6986FD5C0885}"/>
    <hyperlink ref="C991" r:id="rId736" display="https://fota.go2alto.com/FOTA/8175/images/Alto-8175B-20220426-1.img" xr:uid="{0672EFA7-8A5A-446C-8EA7-956CC1183604}"/>
    <hyperlink ref="C993" r:id="rId737" display="https://fota.go2alto.com/FOTA/8175/images/Alto-8175B-20220426-1.img" xr:uid="{A500E3DF-C3AF-41FD-BC63-6E187330E774}"/>
    <hyperlink ref="C995" r:id="rId738" display="https://fota.go2alto.com/FOTA/8175/images/Alto-8175B-20220426-1.img" xr:uid="{FFBB1568-AFBF-4D5E-B8E5-427CFFB2CAE7}"/>
    <hyperlink ref="C997" r:id="rId739" display="https://fota.go2alto.com/FOTA/8175/images/Alto-8175B-20220426-1.img" xr:uid="{3546D2A6-FBEC-4B57-B321-7A5EAD55D624}"/>
    <hyperlink ref="C999" r:id="rId740" display="https://fota.go2alto.com/FOTA/8175/images/Alto-8175B-20220426-1.img" xr:uid="{2F59576F-F417-4B72-AA9E-ECA0AAD97A5D}"/>
    <hyperlink ref="C1001" r:id="rId741" display="https://fota.go2alto.com/FOTA/8175/images/Alto-8175B-20220426-1.img" xr:uid="{E02D2A94-DA94-4884-9C50-0FCE40391730}"/>
    <hyperlink ref="C1003" r:id="rId742" display="https://fota.go2alto.com/FOTA/8175/images/Alto-8175B-20220426-1.img" xr:uid="{30FDDB72-8AE9-4A58-8C04-72CD93567DC7}"/>
    <hyperlink ref="C1005" r:id="rId743" display="https://fota.go2alto.com/FOTA/8175/images/Alto-8175B-20220426-1.img" xr:uid="{AE918951-631B-43F2-94C9-556061537AAE}"/>
    <hyperlink ref="C1007" r:id="rId744" display="https://fota.go2alto.com/FOTA/8175/images/Alto-8175B-20220426-1.img" xr:uid="{D0044CF2-CA64-45E1-9487-C9C37338BB5D}"/>
    <hyperlink ref="C1009" r:id="rId745" display="https://fota.go2alto.com/FOTA/8175/images/Alto-8175B-20220426-1.img" xr:uid="{147BF42D-4FF3-4FB8-AD84-4F692AD26406}"/>
    <hyperlink ref="C1011" r:id="rId746" display="https://fota.go2alto.com/FOTA/8175/images/Alto-8175B-20220426-1.img" xr:uid="{948257EF-BCDA-4539-9250-73A0CF2D7E8A}"/>
    <hyperlink ref="C1013" r:id="rId747" display="https://fota.go2alto.com/FOTA/8175/images/Alto-8175B-20220426-1.img" xr:uid="{35A76E72-E2C2-47C1-805F-3A5C83570900}"/>
    <hyperlink ref="C1015" r:id="rId748" display="https://fota.go2alto.com/FOTA/8175/images/Alto-8175B-20220426-1.img" xr:uid="{A0C1F34B-2BD0-4F85-A0BF-D755B144B1C9}"/>
    <hyperlink ref="C1017" r:id="rId749" display="https://fota.go2alto.com/FOTA/8175/images/Alto-8175B-20220426-1.img" xr:uid="{1DBB4841-D405-4F72-8409-539612A37DA8}"/>
    <hyperlink ref="C1019" r:id="rId750" display="https://fota.go2alto.com/FOTA/8175/images/Alto-8175B-20220426-1.img" xr:uid="{716A6545-A8B7-4385-8060-97DC87684B17}"/>
    <hyperlink ref="C1021" r:id="rId751" display="https://fota.go2alto.com/FOTA/8175/images/Alto-8175B-20220426-1.img" xr:uid="{9575DB3C-0D34-4250-977C-C8E034DAA9A2}"/>
    <hyperlink ref="C1023" r:id="rId752" display="https://fota.go2alto.com/FOTA/8175/images/Alto-8175B-20220426-1.img" xr:uid="{6371BBE9-C615-4E65-A6AC-C23EC6C0DFC0}"/>
    <hyperlink ref="C1025" r:id="rId753" display="https://fota.go2alto.com/FOTA/8175/images/Alto-8175B-20220426-1.img" xr:uid="{E92E884A-8914-41DA-A3F6-0A8B304B6D0D}"/>
    <hyperlink ref="C1027" r:id="rId754" display="https://fota.go2alto.com/FOTA/8175/images/Alto-8175B-20220426-1.img" xr:uid="{5577A0CF-18E3-4C7A-88F5-E608F0AB7950}"/>
    <hyperlink ref="C1029" r:id="rId755" display="https://fota.go2alto.com/FOTA/8175/images/Alto-8175B-20220426-1.img" xr:uid="{A3392FC6-ACC0-4781-82BD-F829F737FB6B}"/>
    <hyperlink ref="C1031" r:id="rId756" display="https://fota.go2alto.com/FOTA/8175/images/Alto-8175B-20220426-1.img" xr:uid="{C8038FC4-EE28-4189-A305-4FCB18DE70A0}"/>
    <hyperlink ref="C1033" r:id="rId757" display="https://fota.go2alto.com/FOTA/8175/images/Alto-8175B-20220426-1.img" xr:uid="{0A486F3D-7BF4-4B88-AF29-D2891319414D}"/>
    <hyperlink ref="C1035" r:id="rId758" display="https://fota.go2alto.com/FOTA/8175/images/Alto-8175B-20220426-1.img" xr:uid="{7091179D-221D-48B8-A73A-7834B68F87B6}"/>
    <hyperlink ref="C1037" r:id="rId759" display="https://fota.go2alto.com/FOTA/8175/images/Alto-8175B-20220426-1.img" xr:uid="{20D32EDD-D7F0-4073-82F8-BD4AF8649E35}"/>
    <hyperlink ref="C1039" r:id="rId760" display="https://fota.go2alto.com/FOTA/8175/images/Alto-8175B-20220426-1.img" xr:uid="{A4A40180-374B-4C9B-BA85-ED1D22E7106C}"/>
    <hyperlink ref="C1041" r:id="rId761" display="https://fota.go2alto.com/FOTA/8175/images/Alto-8175B-20220426-1.img" xr:uid="{357B63EC-CF3C-4620-A51C-94365561E240}"/>
    <hyperlink ref="C1043" r:id="rId762" display="https://fota.go2alto.com/FOTA/8175/images/Alto-8175B-20220426-1.img" xr:uid="{42EB615A-3AED-4D77-B9EE-8C3F461A29F8}"/>
    <hyperlink ref="C1045" r:id="rId763" display="https://fota.go2alto.com/FOTA/8175/images/Alto-8175B-20220426-1.img" xr:uid="{B205CCBB-9035-4F92-8D19-23E894E28052}"/>
    <hyperlink ref="C1047" r:id="rId764" display="https://fota.go2alto.com/FOTA/8175/images/Alto-8175B-20220426-1.img" xr:uid="{C52F6291-A23B-443D-9471-56DD36336D01}"/>
    <hyperlink ref="C1049" r:id="rId765" display="https://fota.go2alto.com/FOTA/8175/images/Alto-8175B-20220426-1.img" xr:uid="{43B61F0A-BAE5-45B0-A47E-B5C4728F740D}"/>
    <hyperlink ref="C1051" r:id="rId766" display="https://fota.go2alto.com/FOTA/8175/images/Alto-8175B-20220426-1.img" xr:uid="{44227738-AFC7-4F7D-B14E-909E431A43A7}"/>
    <hyperlink ref="C1053" r:id="rId767" display="https://fota.go2alto.com/FOTA/8175/images/Alto-8175B-20220426-1.img" xr:uid="{38625809-216A-497D-B028-6CC68921DA28}"/>
    <hyperlink ref="C1055" r:id="rId768" display="https://fota.go2alto.com/FOTA/8175/images/Alto-8175B-20220426-1.img" xr:uid="{552C05B0-D535-4155-8FBF-D602AE6B9AC1}"/>
    <hyperlink ref="C1057" r:id="rId769" display="https://fota.go2alto.com/FOTA/8175/images/Alto-8175B-20220426-1.img" xr:uid="{BAFFB9AC-3606-4A32-9B2E-090EB8D40D82}"/>
    <hyperlink ref="C1059" r:id="rId770" display="https://fota.go2alto.com/FOTA/8175/images/Alto-8175B-20220426-1.img" xr:uid="{9EB728B8-622C-4820-AE31-7E686B3B735D}"/>
    <hyperlink ref="C1061" r:id="rId771" display="https://fota.go2alto.com/FOTA/8175/images/Alto-8175B-20220426-1.img" xr:uid="{A249A90D-6924-431F-B2A6-962DCDB76F07}"/>
    <hyperlink ref="C1063" r:id="rId772" display="https://fota.go2alto.com/FOTA/8175/images/Alto-8175B-20220426-1.img" xr:uid="{CBA4B056-9500-4D8B-8B91-8FC6A9166AD6}"/>
    <hyperlink ref="C1065" r:id="rId773" display="https://fota.go2alto.com/FOTA/8175/images/Alto-8175B-20220426-1.img" xr:uid="{70B66E68-BDC0-4CBC-9CC6-0F3FFE8D04D7}"/>
    <hyperlink ref="C1067" r:id="rId774" display="https://fota.go2alto.com/FOTA/8175/images/Alto-8175B-20220426-1.img" xr:uid="{76D65D27-3AAB-4257-9792-4B2DB38927E4}"/>
    <hyperlink ref="C1069" r:id="rId775" display="https://fota.go2alto.com/FOTA/8175/images/Alto-8175B-20220426-1.img" xr:uid="{EA481F54-A25C-4799-B6D3-7ABDD256E809}"/>
    <hyperlink ref="C1071" r:id="rId776" display="https://fota.go2alto.com/FOTA/8175/images/Alto-8175B-20220426-1.img" xr:uid="{FAF26CD0-5088-4205-8225-9F80FD412A6B}"/>
    <hyperlink ref="C1073" r:id="rId777" display="https://fota.go2alto.com/FOTA/8175/images/Alto-8175B-20220426-1.img" xr:uid="{94547FB4-BACD-4B5A-AAAD-B0DCB50F88D8}"/>
    <hyperlink ref="C1075" r:id="rId778" display="https://fota.go2alto.com/FOTA/8175/images/Alto-8175B-20220426-1.img" xr:uid="{1B8EBA32-AFF1-49D6-B24B-A3B657733049}"/>
    <hyperlink ref="C1077" r:id="rId779" display="https://fota.go2alto.com/FOTA/8175/images/Alto-8175B-20220426-1.img" xr:uid="{688BF2C6-0688-4A34-A93B-86C315396BF1}"/>
    <hyperlink ref="C1079" r:id="rId780" display="https://fota.go2alto.com/FOTA/8175/images/Alto-8175B-20220426-1.img" xr:uid="{0D617435-C5D2-497E-A56B-BCA2BC0FBCE1}"/>
    <hyperlink ref="C1081" r:id="rId781" display="https://fota.go2alto.com/FOTA/8175/images/Alto-8175B-20220426-1.img" xr:uid="{E351AF0A-B75C-404F-9279-54248CF740D9}"/>
    <hyperlink ref="C1083" r:id="rId782" display="https://fota.go2alto.com/FOTA/8175/images/Alto-8175B-20220426-1.img" xr:uid="{DB623542-90AC-4789-889A-D8B7218CFE3B}"/>
    <hyperlink ref="C1085" r:id="rId783" display="https://fota.go2alto.com/FOTA/8175/images/Alto-8175B-20220426-1.img" xr:uid="{F92B7736-7F33-4A23-AA52-C08435AA14AF}"/>
    <hyperlink ref="C1087" r:id="rId784" display="https://fota.go2alto.com/FOTA/8175/images/Alto-8175B-20220426-1.img" xr:uid="{488F3A62-3D09-4F91-8EC0-88558518EE5F}"/>
    <hyperlink ref="C1089" r:id="rId785" display="https://fota.go2alto.com/FOTA/8175/images/Alto-8175B-20220426-1.img" xr:uid="{929A997F-C357-4F51-8E94-4AD49564DD99}"/>
    <hyperlink ref="C1091" r:id="rId786" display="https://fota.go2alto.com/FOTA/8175/images/Alto-8175B-20220426-1.img" xr:uid="{E1CE0514-5715-46F9-A54F-D0F8372659BD}"/>
    <hyperlink ref="C1093" r:id="rId787" display="https://fota.go2alto.com/FOTA/8175/images/Alto-8175B-20220426-1.img" xr:uid="{9DF0C926-AA86-4733-9E2A-F40FB847462A}"/>
    <hyperlink ref="C1095" r:id="rId788" display="https://fota.go2alto.com/FOTA/8175/images/Alto-8175B-20220426-1.img" xr:uid="{ED555C08-8446-4FEB-B287-546061146DA4}"/>
    <hyperlink ref="C1097" r:id="rId789" display="https://fota.go2alto.com/FOTA/8175/images/Alto-8175B-20220426-1.img" xr:uid="{7BAEDAB3-FF53-4E0E-9D5A-032B6D14E4AB}"/>
    <hyperlink ref="C1099" r:id="rId790" display="https://fota.go2alto.com/FOTA/8175/images/Alto-8175B-20220426-1.img" xr:uid="{DCADAEC7-1323-4138-B7C7-92F0434F480E}"/>
    <hyperlink ref="C1101" r:id="rId791" display="https://fota.go2alto.com/FOTA/8175/images/Alto-8175B-20220426-1.img" xr:uid="{30DC112B-854A-4044-A6A4-BE86B641FB0A}"/>
    <hyperlink ref="C1103" r:id="rId792" display="https://fota.go2alto.com/FOTA/8175/images/Alto-8175B-20220426-1.img" xr:uid="{4B3068FD-D894-49DE-B197-D2DA542A17F4}"/>
    <hyperlink ref="C1105" r:id="rId793" display="https://fota.go2alto.com/FOTA/8175/images/Alto-8175B-20220426-1.img" xr:uid="{885F73DA-2EF2-4A25-889D-C9E0AF986C9A}"/>
    <hyperlink ref="C1107" r:id="rId794" display="https://fota.go2alto.com/FOTA/8175/images/Alto-8175B-20220426-1.img" xr:uid="{329F0D22-D678-4672-BE43-4200A86E4206}"/>
    <hyperlink ref="C1109" r:id="rId795" display="https://fota.go2alto.com/FOTA/8175/images/Alto-8175B-20220426-1.img" xr:uid="{9509306E-71D3-47F3-8F84-69D462E9F4AF}"/>
    <hyperlink ref="C1111" r:id="rId796" display="https://fota.go2alto.com/FOTA/8175/images/Alto-8175B-20220426-1.img" xr:uid="{C3E80759-B462-47B7-ADB7-AD12EFA6EE84}"/>
    <hyperlink ref="C1113" r:id="rId797" display="https://fota.go2alto.com/FOTA/8175/images/Alto-8175B-20220426-1.img" xr:uid="{E46C7B0A-CD94-4C70-8CFE-277F4F7980AD}"/>
    <hyperlink ref="C1115" r:id="rId798" display="https://fota.go2alto.com/FOTA/8175/images/Alto-8175B-20220426-1.img" xr:uid="{A55470BD-09E4-446D-97A7-760018D7E57E}"/>
    <hyperlink ref="C1117" r:id="rId799" display="https://fota.go2alto.com/FOTA/8175/images/Alto-8175B-20220426-1.img" xr:uid="{4E349CCC-198F-4820-A5BA-4E3319AF4587}"/>
    <hyperlink ref="C1119" r:id="rId800" display="https://fota.go2alto.com/FOTA/8175/images/Alto-8175B-20220426-1.img" xr:uid="{844F037F-1926-4C29-A156-5614212C71D8}"/>
    <hyperlink ref="C1121" r:id="rId801" display="https://fota.go2alto.com/FOTA/8175/images/Alto-8175B-20220426-1.img" xr:uid="{53257785-3C2C-4917-BF06-CA1C667BD20F}"/>
    <hyperlink ref="C1123" r:id="rId802" display="https://fota.go2alto.com/FOTA/8175/images/Alto-8175B-20220426-1.img" xr:uid="{4E82B0FB-AC71-467C-97B4-6BB97B15A037}"/>
    <hyperlink ref="C1125" r:id="rId803" display="https://fota.go2alto.com/FOTA/8175/images/Alto-8175B-20220426-1.img" xr:uid="{A4ECD726-3484-46FF-952E-CE8DC1680836}"/>
    <hyperlink ref="C1127" r:id="rId804" display="https://fota.go2alto.com/FOTA/8175/images/Alto-8175B-20220426-1.img" xr:uid="{ADDB95C2-A805-4495-A418-F59E447BE773}"/>
    <hyperlink ref="C1129" r:id="rId805" display="https://fota.go2alto.com/FOTA/8175/images/Alto-8175B-20220426-1.img" xr:uid="{14B65E9A-DB75-4C1E-81AF-A92057ED3A91}"/>
    <hyperlink ref="C1131" r:id="rId806" display="https://fota.go2alto.com/FOTA/8175/images/Alto-8175B-20220426-1.img" xr:uid="{8495659A-BC2B-4577-98DC-802340AF00C2}"/>
    <hyperlink ref="C1133" r:id="rId807" display="https://fota.go2alto.com/FOTA/8175/images/Alto-8175B-20220426-1.img" xr:uid="{0451C0E6-5B4A-412E-A5C3-DA2BF2713C00}"/>
    <hyperlink ref="C1135" r:id="rId808" display="https://fota.go2alto.com/FOTA/8175/images/Alto-8175B-20220426-1.img" xr:uid="{0EF98807-FA61-4E7C-880C-F5BBC20C0218}"/>
    <hyperlink ref="C1137" r:id="rId809" display="https://fota.go2alto.com/FOTA/8175/images/Alto-8175B-20220426-1.img" xr:uid="{BA1D5DF7-21BA-4083-BDD0-3350A80FBA11}"/>
    <hyperlink ref="C1139" r:id="rId810" display="https://fota.go2alto.com/FOTA/8175/images/Alto-8175B-20220426-1.img" xr:uid="{7BB52970-633E-4873-B018-0028569459DE}"/>
    <hyperlink ref="C1141" r:id="rId811" display="https://fota.go2alto.com/FOTA/8175/images/Alto-8175B-20220426-1.img" xr:uid="{511D8548-4735-4347-881A-AE364A06F03D}"/>
    <hyperlink ref="C1143" r:id="rId812" display="https://fota.go2alto.com/FOTA/8175/images/Alto-8175B-20220426-1.img" xr:uid="{3CE49EE4-CAC9-442D-9443-BA74E38844C1}"/>
    <hyperlink ref="C1145" r:id="rId813" display="https://fota.go2alto.com/FOTA/8175/images/Alto-8175B-20220426-1.img" xr:uid="{DBC243BB-1F75-4328-8C8A-0EE92B84F5D5}"/>
    <hyperlink ref="C1147" r:id="rId814" display="https://fota.go2alto.com/FOTA/8175/images/Alto-8175B-20220426-1.img" xr:uid="{71A19E2E-1663-48D6-AB1F-7D746CA57144}"/>
    <hyperlink ref="C1149" r:id="rId815" display="https://fota.go2alto.com/FOTA/8175/images/Alto-8175B-20220426-1.img" xr:uid="{12EE49D3-1FB6-4B3D-820D-667F032F0B8A}"/>
    <hyperlink ref="C1151" r:id="rId816" display="https://fota.go2alto.com/FOTA/8175/images/Alto-8175B-20220426-1.img" xr:uid="{8E47EDEB-27CB-4BCF-A39B-AE5F840A2B17}"/>
    <hyperlink ref="C1153" r:id="rId817" display="https://fota.go2alto.com/FOTA/8175/images/Alto-8175B-20220426-1.img" xr:uid="{4B0D326B-969C-496F-9EC4-08E9A6506D7C}"/>
    <hyperlink ref="C1155" r:id="rId818" display="https://fota.go2alto.com/FOTA/8175/images/Alto-8175B-20220426-1.img" xr:uid="{F419851E-F869-45B1-B080-853BF3C2E7E8}"/>
    <hyperlink ref="C1157" r:id="rId819" display="https://fota.go2alto.com/FOTA/8175/images/Alto-8175B-20220426-1.img" xr:uid="{484B2B6A-A7E0-4739-8914-D47F2D36301F}"/>
    <hyperlink ref="C1159" r:id="rId820" display="https://fota.go2alto.com/FOTA/8175/images/Alto-8175B-20220426-1.img" xr:uid="{9666CD7A-A9AB-49EA-9BC5-0CDD5BB249ED}"/>
    <hyperlink ref="C1161" r:id="rId821" display="https://fota.go2alto.com/FOTA/8175/images/Alto-8175B-20220426-1.img" xr:uid="{BBCB7FA5-7AC2-4E96-8A65-E08EFE13F071}"/>
    <hyperlink ref="C1163" r:id="rId822" display="https://fota.go2alto.com/FOTA/8175/images/Alto-8175B-20220426-1.img" xr:uid="{BEAC4F2F-9C0C-4250-8E26-536756CD4293}"/>
    <hyperlink ref="C1165" r:id="rId823" display="https://fota.go2alto.com/FOTA/8175/images/Alto-8175B-20220426-1.img" xr:uid="{3105009E-EEF5-43DD-AB7F-32FCDF0BE6DD}"/>
    <hyperlink ref="C1167" r:id="rId824" display="https://fota.go2alto.com/FOTA/8175/images/Alto-8175B-20220426-1.img" xr:uid="{44394101-040B-4F3A-8FFF-DDE7E6940997}"/>
    <hyperlink ref="C1169" r:id="rId825" display="https://fota.go2alto.com/FOTA/8175/images/Alto-8175B-20220426-1.img" xr:uid="{DB40FD67-968D-4856-ADE2-AFE7C4B4B283}"/>
    <hyperlink ref="C1171" r:id="rId826" display="https://fota.go2alto.com/FOTA/8175/images/Alto-8175B-20220426-1.img" xr:uid="{AF0DECC8-8A9D-4E58-BA83-DC4BB9623343}"/>
    <hyperlink ref="C1173" r:id="rId827" display="https://fota.go2alto.com/FOTA/8175/images/Alto-8175B-20220426-1.img" xr:uid="{18BF46D1-0BB8-4C85-A723-09852911D5EE}"/>
    <hyperlink ref="C1175" r:id="rId828" display="https://fota.go2alto.com/FOTA/8175/images/Alto-8175B-20220426-1.img" xr:uid="{85072DDE-36B3-4C36-A881-2444B0A5CB87}"/>
    <hyperlink ref="C1177" r:id="rId829" display="https://fota.go2alto.com/FOTA/8175/images/Alto-8175B-20220426-1.img" xr:uid="{7D61A138-D07F-4B35-8547-EE47724E8D5B}"/>
    <hyperlink ref="C1179" r:id="rId830" display="https://fota.go2alto.com/FOTA/8175/images/Alto-8175B-20220426-1.img" xr:uid="{BEB14E43-3567-41A2-A9D2-41CC13B532DB}"/>
    <hyperlink ref="C1181" r:id="rId831" display="https://fota.go2alto.com/FOTA/8175/images/Alto-8175B-20220426-1.img" xr:uid="{364800BB-DECC-4195-AC86-C9CF51E1AD05}"/>
    <hyperlink ref="C486" r:id="rId832" display="https://fota.go2alto.com/FOTA/8175/images/Alto-8175B-20220426-1.img" xr:uid="{1519C721-C6FB-4933-97C2-077F2DC6FAB3}"/>
    <hyperlink ref="C488" r:id="rId833" display="https://fota.go2alto.com/FOTA/8175/images/Alto-8175B-20220426-1.img" xr:uid="{D7CF5008-668C-46C8-B9AB-47CB2F3662C9}"/>
    <hyperlink ref="C490" r:id="rId834" display="https://fota.go2alto.com/FOTA/8175/images/Alto-8175B-20220426-1.img" xr:uid="{F1007953-392A-44EF-8B6A-0762B46CA36A}"/>
    <hyperlink ref="C492" r:id="rId835" display="https://fota.go2alto.com/FOTA/8175/images/Alto-8175B-20220426-1.img" xr:uid="{7E459D81-5FF5-4B6B-BBC8-D5CBF6BA7143}"/>
    <hyperlink ref="C494" r:id="rId836" display="https://fota.go2alto.com/FOTA/8175/images/Alto-8175B-20220426-1.img" xr:uid="{38561522-E8F6-4C80-A04D-BBE474553B8A}"/>
    <hyperlink ref="C496" r:id="rId837" display="https://fota.go2alto.com/FOTA/8175/images/Alto-8175B-20220426-1.img" xr:uid="{04D4D912-8822-475A-8F58-EA99C3F8E396}"/>
    <hyperlink ref="C498" r:id="rId838" display="https://fota.go2alto.com/FOTA/8175/images/Alto-8175B-20220426-1.img" xr:uid="{04440406-1718-42F5-ABCC-C2F69263031D}"/>
    <hyperlink ref="C500" r:id="rId839" display="https://fota.go2alto.com/FOTA/8175/images/Alto-8175B-20220426-1.img" xr:uid="{D9144C49-A305-4BBE-A30B-37632A0D17B1}"/>
    <hyperlink ref="C502" r:id="rId840" display="https://fota.go2alto.com/FOTA/8175/images/Alto-8175B-20220426-1.img" xr:uid="{6ACDB943-D63D-4E3D-9F9F-5D9CFA41D9E5}"/>
    <hyperlink ref="C504" r:id="rId841" display="https://fota.go2alto.com/FOTA/8175/images/Alto-8175B-20220426-1.img" xr:uid="{F6E37DEF-7A7E-489B-BDEC-F8DE93A93782}"/>
    <hyperlink ref="C506" r:id="rId842" display="https://fota.go2alto.com/FOTA/8175/images/Alto-8175B-20220426-1.img" xr:uid="{532FCC63-9AE4-47DB-9D55-631536A28E78}"/>
    <hyperlink ref="C508" r:id="rId843" display="https://fota.go2alto.com/FOTA/8175/images/Alto-8175B-20220426-1.img" xr:uid="{F67A3A52-187A-4E78-82AB-E22F14AF4786}"/>
    <hyperlink ref="C510" r:id="rId844" display="https://fota.go2alto.com/FOTA/8175/images/Alto-8175B-20220426-1.img" xr:uid="{B0149237-4E92-4AD4-B6C7-81FD438358D7}"/>
    <hyperlink ref="C512" r:id="rId845" display="https://fota.go2alto.com/FOTA/8175/images/Alto-8175B-20220426-1.img" xr:uid="{F6186A1F-A41E-4E3B-BAE9-33F76841265B}"/>
    <hyperlink ref="C514" r:id="rId846" display="https://fota.go2alto.com/FOTA/8175/images/Alto-8175B-20220426-1.img" xr:uid="{D9CE44E6-D4BD-4A6B-9EE9-9414852D1926}"/>
    <hyperlink ref="C516" r:id="rId847" display="https://fota.go2alto.com/FOTA/8175/images/Alto-8175B-20220426-1.img" xr:uid="{E6FB2727-E6CC-4F9C-AD43-51A0DA751347}"/>
    <hyperlink ref="C518" r:id="rId848" display="https://fota.go2alto.com/FOTA/8175/images/Alto-8175B-20220426-1.img" xr:uid="{DBA1DBEC-EBCF-4D9C-B7C7-214E48AA658F}"/>
    <hyperlink ref="C520" r:id="rId849" display="https://fota.go2alto.com/FOTA/8175/images/Alto-8175B-20220426-1.img" xr:uid="{DF3F00C2-E705-4372-90FC-B098B1F78C92}"/>
    <hyperlink ref="C522" r:id="rId850" display="https://fota.go2alto.com/FOTA/8175/images/Alto-8175B-20220426-1.img" xr:uid="{C7141FC8-3D63-434D-96F5-3209821AF9BC}"/>
    <hyperlink ref="C524" r:id="rId851" display="https://fota.go2alto.com/FOTA/8175/images/Alto-8175B-20220426-1.img" xr:uid="{1377AA16-EF66-4E74-980E-52BC481F325E}"/>
    <hyperlink ref="C526" r:id="rId852" display="https://fota.go2alto.com/FOTA/8175/images/Alto-8175B-20220426-1.img" xr:uid="{204B1E85-14AB-4A49-817A-295DD454975B}"/>
    <hyperlink ref="C528" r:id="rId853" display="https://fota.go2alto.com/FOTA/8175/images/Alto-8175B-20220426-1.img" xr:uid="{9BC71EF6-993D-4C26-AB5B-58AC1231C86E}"/>
    <hyperlink ref="C530" r:id="rId854" display="https://fota.go2alto.com/FOTA/8175/images/Alto-8175B-20220426-1.img" xr:uid="{CFBC3D29-33EF-43DD-8BE8-825B4486F8B8}"/>
    <hyperlink ref="C532" r:id="rId855" display="https://fota.go2alto.com/FOTA/8175/images/Alto-8175B-20220426-1.img" xr:uid="{81EE555B-8E74-45A2-AFF1-AF5CEA995715}"/>
    <hyperlink ref="C534" r:id="rId856" display="https://fota.go2alto.com/FOTA/8175/images/Alto-8175B-20220426-1.img" xr:uid="{52E26EC2-5A0B-46B7-8003-509652411C0F}"/>
    <hyperlink ref="C536" r:id="rId857" display="https://fota.go2alto.com/FOTA/8175/images/Alto-8175B-20220426-1.img" xr:uid="{F10B415E-27CB-4A13-81B0-B5D3B0B5BF87}"/>
    <hyperlink ref="C538" r:id="rId858" display="https://fota.go2alto.com/FOTA/8175/images/Alto-8175B-20220426-1.img" xr:uid="{4A143DD8-636F-4069-8B82-CA1F930531E6}"/>
    <hyperlink ref="C540" r:id="rId859" display="https://fota.go2alto.com/FOTA/8175/images/Alto-8175B-20220426-1.img" xr:uid="{2509CA1E-2D64-4E77-ADA9-80C282C508E2}"/>
    <hyperlink ref="C542" r:id="rId860" display="https://fota.go2alto.com/FOTA/8175/images/Alto-8175B-20220426-1.img" xr:uid="{22A0755A-2B78-4F1C-A893-50ACF34A5FAE}"/>
    <hyperlink ref="C544" r:id="rId861" display="https://fota.go2alto.com/FOTA/8175/images/Alto-8175B-20220426-1.img" xr:uid="{69494D50-9DAE-4E43-B198-B3EC03F8B423}"/>
    <hyperlink ref="C546" r:id="rId862" display="https://fota.go2alto.com/FOTA/8175/images/Alto-8175B-20220426-1.img" xr:uid="{0BB0BC5E-7104-4100-8D3D-D42A45561AE6}"/>
    <hyperlink ref="C548" r:id="rId863" display="https://fota.go2alto.com/FOTA/8175/images/Alto-8175B-20220426-1.img" xr:uid="{77AB559C-CB87-4302-80AA-883208739FDB}"/>
    <hyperlink ref="C550" r:id="rId864" display="https://fota.go2alto.com/FOTA/8175/images/Alto-8175B-20220426-1.img" xr:uid="{D595E3BC-1F6E-44F0-8DE9-803ADC00DA4F}"/>
    <hyperlink ref="C552" r:id="rId865" display="https://fota.go2alto.com/FOTA/8175/images/Alto-8175B-20220426-1.img" xr:uid="{6FED5E27-122C-4A4E-B8C8-61FEB4E97C0A}"/>
    <hyperlink ref="C554" r:id="rId866" display="https://fota.go2alto.com/FOTA/8175/images/Alto-8175B-20220426-1.img" xr:uid="{21CF14A9-7667-44B2-AA54-306DC6EFB4BA}"/>
    <hyperlink ref="C556" r:id="rId867" display="https://fota.go2alto.com/FOTA/8175/images/Alto-8175B-20220426-1.img" xr:uid="{302F7CF5-C4E3-4115-A9FB-C074E6A84E21}"/>
    <hyperlink ref="C558" r:id="rId868" display="https://fota.go2alto.com/FOTA/8175/images/Alto-8175B-20220426-1.img" xr:uid="{485D3A80-4AB6-41EE-A66A-2939095DBBAE}"/>
    <hyperlink ref="C560" r:id="rId869" display="https://fota.go2alto.com/FOTA/8175/images/Alto-8175B-20220426-1.img" xr:uid="{6E9D564D-42FA-439F-866C-95E95B5A6071}"/>
    <hyperlink ref="C562" r:id="rId870" display="https://fota.go2alto.com/FOTA/8175/images/Alto-8175B-20220426-1.img" xr:uid="{16B42313-B764-4F85-98B8-2D3D6B9877C3}"/>
    <hyperlink ref="C564" r:id="rId871" display="https://fota.go2alto.com/FOTA/8175/images/Alto-8175B-20220426-1.img" xr:uid="{94E331CE-45F5-402C-99B1-0E53AA0F2675}"/>
    <hyperlink ref="C566" r:id="rId872" display="https://fota.go2alto.com/FOTA/8175/images/Alto-8175B-20220426-1.img" xr:uid="{7E812245-D257-4E5B-9B08-3907DC293A77}"/>
    <hyperlink ref="C568" r:id="rId873" display="https://fota.go2alto.com/FOTA/8175/images/Alto-8175B-20220426-1.img" xr:uid="{46F06898-B8EE-4156-B1A7-A4FDA090C1D1}"/>
    <hyperlink ref="C570" r:id="rId874" display="https://fota.go2alto.com/FOTA/8175/images/Alto-8175B-20220426-1.img" xr:uid="{3D15289E-E5AE-4B6F-8092-5C2BBAFC2461}"/>
    <hyperlink ref="C572" r:id="rId875" display="https://fota.go2alto.com/FOTA/8175/images/Alto-8175B-20220426-1.img" xr:uid="{702D3985-45B4-488E-A0A9-48657E750AB6}"/>
    <hyperlink ref="C574" r:id="rId876" display="https://fota.go2alto.com/FOTA/8175/images/Alto-8175B-20220426-1.img" xr:uid="{D64BE12C-AAAA-484E-AF33-ABC6B05E421E}"/>
    <hyperlink ref="C576" r:id="rId877" display="https://fota.go2alto.com/FOTA/8175/images/Alto-8175B-20220426-1.img" xr:uid="{EC01CDA9-240D-4010-88A4-2AF16BD97B5D}"/>
    <hyperlink ref="C578" r:id="rId878" display="https://fota.go2alto.com/FOTA/8175/images/Alto-8175B-20220426-1.img" xr:uid="{166B1599-2B78-47FE-84FF-41D696C690BF}"/>
    <hyperlink ref="C580" r:id="rId879" display="https://fota.go2alto.com/FOTA/8175/images/Alto-8175B-20220426-1.img" xr:uid="{9923E901-0912-4A8C-858F-0AF9A3E647D2}"/>
    <hyperlink ref="C582" r:id="rId880" display="https://fota.go2alto.com/FOTA/8175/images/Alto-8175B-20220426-1.img" xr:uid="{2C8FDF04-A4B7-4157-9E8B-7DC5E4B1714B}"/>
    <hyperlink ref="C584" r:id="rId881" display="https://fota.go2alto.com/FOTA/8175/images/Alto-8175B-20220426-1.img" xr:uid="{FDE42D4E-CD97-4C4B-9ACE-8CF526FA21B7}"/>
    <hyperlink ref="C586" r:id="rId882" display="https://fota.go2alto.com/FOTA/8175/images/Alto-8175B-20220426-1.img" xr:uid="{66C4C0F0-E625-429C-8F91-801EFAEFEF97}"/>
    <hyperlink ref="C588" r:id="rId883" display="https://fota.go2alto.com/FOTA/8175/images/Alto-8175B-20220426-1.img" xr:uid="{47E2DD9E-F8D1-4583-A556-7C0350E1F8D0}"/>
    <hyperlink ref="C590" r:id="rId884" display="https://fota.go2alto.com/FOTA/8175/images/Alto-8175B-20220426-1.img" xr:uid="{E540818B-4C79-48C8-9FB0-79006DED168B}"/>
    <hyperlink ref="C592" r:id="rId885" display="https://fota.go2alto.com/FOTA/8175/images/Alto-8175B-20220426-1.img" xr:uid="{39C511EE-5A6E-4BA8-A0F5-EA7045A2C77E}"/>
    <hyperlink ref="C594" r:id="rId886" display="https://fota.go2alto.com/FOTA/8175/images/Alto-8175B-20220426-1.img" xr:uid="{CFBF5D8D-C094-417D-9D55-9E6E67DF28C7}"/>
    <hyperlink ref="C596" r:id="rId887" display="https://fota.go2alto.com/FOTA/8175/images/Alto-8175B-20220426-1.img" xr:uid="{625722AA-C380-4EF1-B2F2-E3DBD295539D}"/>
    <hyperlink ref="C598" r:id="rId888" display="https://fota.go2alto.com/FOTA/8175/images/Alto-8175B-20220426-1.img" xr:uid="{55CF7589-4948-4BD6-B67E-1165FBAEB44E}"/>
    <hyperlink ref="C600" r:id="rId889" display="https://fota.go2alto.com/FOTA/8175/images/Alto-8175B-20220426-1.img" xr:uid="{16B96204-5B2F-4534-84A5-515FD4B710A1}"/>
    <hyperlink ref="C602" r:id="rId890" display="https://fota.go2alto.com/FOTA/8175/images/Alto-8175B-20220426-1.img" xr:uid="{4D7207A8-2F46-4D15-848B-A1A8A2711FC8}"/>
    <hyperlink ref="C604" r:id="rId891" display="https://fota.go2alto.com/FOTA/8175/images/Alto-8175B-20220426-1.img" xr:uid="{1CD11221-82D8-4060-B1AA-5CA64A806ABF}"/>
    <hyperlink ref="C606" r:id="rId892" display="https://fota.go2alto.com/FOTA/8175/images/Alto-8175B-20220426-1.img" xr:uid="{F034A5E7-8CE6-475D-BB63-389931E5F3C3}"/>
    <hyperlink ref="C608" r:id="rId893" display="https://fota.go2alto.com/FOTA/8175/images/Alto-8175B-20220426-1.img" xr:uid="{5EDE4C6F-BE0E-4215-898F-C8616E1C97AD}"/>
    <hyperlink ref="C610" r:id="rId894" display="https://fota.go2alto.com/FOTA/8175/images/Alto-8175B-20220426-1.img" xr:uid="{339C3D74-7761-4802-A6A9-8728A752810A}"/>
    <hyperlink ref="C612" r:id="rId895" display="https://fota.go2alto.com/FOTA/8175/images/Alto-8175B-20220426-1.img" xr:uid="{D4F62372-B85D-4BD2-A3C0-619584E49963}"/>
    <hyperlink ref="C614" r:id="rId896" display="https://fota.go2alto.com/FOTA/8175/images/Alto-8175B-20220426-1.img" xr:uid="{392F6975-8F02-4C2B-BB80-DD680D033250}"/>
    <hyperlink ref="C616" r:id="rId897" display="https://fota.go2alto.com/FOTA/8175/images/Alto-8175B-20220426-1.img" xr:uid="{F75CEFCD-48A4-4A7E-A58F-6A2226C8BF3A}"/>
    <hyperlink ref="C618" r:id="rId898" display="https://fota.go2alto.com/FOTA/8175/images/Alto-8175B-20220426-1.img" xr:uid="{0AC8C17D-2860-4815-88E7-1EF329947E97}"/>
    <hyperlink ref="C620" r:id="rId899" display="https://fota.go2alto.com/FOTA/8175/images/Alto-8175B-20220426-1.img" xr:uid="{A4D42EDB-C76D-4967-AA42-EE9F867F9686}"/>
    <hyperlink ref="C622" r:id="rId900" display="https://fota.go2alto.com/FOTA/8175/images/Alto-8175B-20220426-1.img" xr:uid="{F0C2E164-2898-441B-BBF5-7BC283CB8AE7}"/>
    <hyperlink ref="C624" r:id="rId901" display="https://fota.go2alto.com/FOTA/8175/images/Alto-8175B-20220426-1.img" xr:uid="{0E5F2933-0A25-4A54-A6E8-7B947CC9872D}"/>
    <hyperlink ref="C626" r:id="rId902" display="https://fota.go2alto.com/FOTA/8175/images/Alto-8175B-20220426-1.img" xr:uid="{0E89E595-DCFE-4C6B-8901-F0EC4572893E}"/>
    <hyperlink ref="C628" r:id="rId903" display="https://fota.go2alto.com/FOTA/8175/images/Alto-8175B-20220426-1.img" xr:uid="{D21A988B-DABC-4DEB-934C-91EBFEA8F6BD}"/>
    <hyperlink ref="C630" r:id="rId904" display="https://fota.go2alto.com/FOTA/8175/images/Alto-8175B-20220426-1.img" xr:uid="{445236A7-3D4B-4F27-AF58-080044727A29}"/>
    <hyperlink ref="C632" r:id="rId905" display="https://fota.go2alto.com/FOTA/8175/images/Alto-8175B-20220426-1.img" xr:uid="{643FBBCE-1379-462E-913B-1A621F7CDBFB}"/>
    <hyperlink ref="C634" r:id="rId906" display="https://fota.go2alto.com/FOTA/8175/images/Alto-8175B-20220426-1.img" xr:uid="{82073FF0-850C-4CC4-8BD9-3558F877A56E}"/>
    <hyperlink ref="C636" r:id="rId907" display="https://fota.go2alto.com/FOTA/8175/images/Alto-8175B-20220426-1.img" xr:uid="{1D7268BA-06E1-4469-9731-14BE5D22C89B}"/>
    <hyperlink ref="C638" r:id="rId908" display="https://fota.go2alto.com/FOTA/8175/images/Alto-8175B-20220426-1.img" xr:uid="{7DF40812-15C7-4FB8-8805-503C7EC15EF8}"/>
    <hyperlink ref="C640" r:id="rId909" display="https://fota.go2alto.com/FOTA/8175/images/Alto-8175B-20220426-1.img" xr:uid="{A1CCF2E4-CFF0-43FC-97A5-2B791130C835}"/>
    <hyperlink ref="C642" r:id="rId910" display="https://fota.go2alto.com/FOTA/8175/images/Alto-8175B-20220426-1.img" xr:uid="{EAE7D3BB-CDF4-4AA2-94DD-8826D6D9C081}"/>
    <hyperlink ref="C644" r:id="rId911" display="https://fota.go2alto.com/FOTA/8175/images/Alto-8175B-20220426-1.img" xr:uid="{9BA4EFC3-AB87-4AC3-A0ED-B9A19A51B24F}"/>
    <hyperlink ref="C646" r:id="rId912" display="https://fota.go2alto.com/FOTA/8175/images/Alto-8175B-20220426-1.img" xr:uid="{5F5F0242-98E0-491A-8729-DB0EAF7B7BE5}"/>
    <hyperlink ref="C648" r:id="rId913" display="https://fota.go2alto.com/FOTA/8175/images/Alto-8175B-20220426-1.img" xr:uid="{F40971BD-2170-4F1C-A205-77C89B4A5FA9}"/>
    <hyperlink ref="C650" r:id="rId914" display="https://fota.go2alto.com/FOTA/8175/images/Alto-8175B-20220426-1.img" xr:uid="{7520249C-ECD8-4329-AE2D-2B182E835A36}"/>
    <hyperlink ref="C652" r:id="rId915" display="https://fota.go2alto.com/FOTA/8175/images/Alto-8175B-20220426-1.img" xr:uid="{1535FBBD-91A5-4433-AE57-A71008641D66}"/>
    <hyperlink ref="C654" r:id="rId916" display="https://fota.go2alto.com/FOTA/8175/images/Alto-8175B-20220426-1.img" xr:uid="{859446FE-6BE5-4ECB-953C-B08A7995C9E6}"/>
    <hyperlink ref="C656" r:id="rId917" display="https://fota.go2alto.com/FOTA/8175/images/Alto-8175B-20220426-1.img" xr:uid="{BEC9BE70-04E3-4CBC-AD51-284189CD29FB}"/>
    <hyperlink ref="C658" r:id="rId918" display="https://fota.go2alto.com/FOTA/8175/images/Alto-8175B-20220426-1.img" xr:uid="{613E585C-C167-4EE2-A93A-555095B804E7}"/>
    <hyperlink ref="C660" r:id="rId919" display="https://fota.go2alto.com/FOTA/8175/images/Alto-8175B-20220426-1.img" xr:uid="{0FDF22E2-D392-48EB-8419-4471FAB9D42B}"/>
    <hyperlink ref="C662" r:id="rId920" display="https://fota.go2alto.com/FOTA/8175/images/Alto-8175B-20220426-1.img" xr:uid="{8043ECEB-BE97-42A9-A76C-392471FC6B68}"/>
    <hyperlink ref="C664" r:id="rId921" display="https://fota.go2alto.com/FOTA/8175/images/Alto-8175B-20220426-1.img" xr:uid="{5D308A75-46E8-4C53-8258-E7BEDB58FD1F}"/>
    <hyperlink ref="C666" r:id="rId922" display="https://fota.go2alto.com/FOTA/8175/images/Alto-8175B-20220426-1.img" xr:uid="{553F6D95-3109-41F4-BCC8-E0CF014BF68B}"/>
    <hyperlink ref="C668" r:id="rId923" display="https://fota.go2alto.com/FOTA/8175/images/Alto-8175B-20220426-1.img" xr:uid="{3B4AC63A-FB7F-46B1-909F-ADBA1EFC5EB8}"/>
    <hyperlink ref="C670" r:id="rId924" display="https://fota.go2alto.com/FOTA/8175/images/Alto-8175B-20220426-1.img" xr:uid="{DDD7AF7B-946C-4F26-8172-7118E3C6CCBC}"/>
    <hyperlink ref="C672" r:id="rId925" display="https://fota.go2alto.com/FOTA/8175/images/Alto-8175B-20220426-1.img" xr:uid="{90D9B3CB-6A71-4346-998E-5321677095E5}"/>
    <hyperlink ref="C674" r:id="rId926" display="https://fota.go2alto.com/FOTA/8175/images/Alto-8175B-20220426-1.img" xr:uid="{609CF5C5-D2BA-423B-8115-2A821EB60E7C}"/>
    <hyperlink ref="C676" r:id="rId927" display="https://fota.go2alto.com/FOTA/8175/images/Alto-8175B-20220426-1.img" xr:uid="{3CBCEBBF-4200-4D38-8597-0C34A2D4F027}"/>
    <hyperlink ref="C678" r:id="rId928" display="https://fota.go2alto.com/FOTA/8175/images/Alto-8175B-20220426-1.img" xr:uid="{670CBC0E-ADC3-4665-BCB4-9C9E52914965}"/>
    <hyperlink ref="C680" r:id="rId929" display="https://fota.go2alto.com/FOTA/8175/images/Alto-8175B-20220426-1.img" xr:uid="{CC618E55-C5DB-45B3-9359-3C30E9EA84E6}"/>
    <hyperlink ref="C682" r:id="rId930" display="https://fota.go2alto.com/FOTA/8175/images/Alto-8175B-20220426-1.img" xr:uid="{54C58C9D-10A8-4F86-80EF-5F41EE6353F6}"/>
    <hyperlink ref="C684" r:id="rId931" display="https://fota.go2alto.com/FOTA/8175/images/Alto-8175B-20220426-1.img" xr:uid="{D37F7DA3-823B-412D-AA3E-60F0C4370C82}"/>
    <hyperlink ref="C686" r:id="rId932" display="https://fota.go2alto.com/FOTA/8175/images/Alto-8175B-20220426-1.img" xr:uid="{D4E81CBB-B540-4011-AB27-42FADEBE30E9}"/>
    <hyperlink ref="C688" r:id="rId933" display="https://fota.go2alto.com/FOTA/8175/images/Alto-8175B-20220426-1.img" xr:uid="{0F0497E1-982F-408E-AA2C-051C6E07B2CA}"/>
    <hyperlink ref="C690" r:id="rId934" display="https://fota.go2alto.com/FOTA/8175/images/Alto-8175B-20220426-1.img" xr:uid="{BAF39DBB-6D1F-448C-B859-507A4CBAEDC4}"/>
    <hyperlink ref="C692" r:id="rId935" display="https://fota.go2alto.com/FOTA/8175/images/Alto-8175B-20220426-1.img" xr:uid="{3802D4E7-0F49-4722-AB6C-3A99462ACA5F}"/>
    <hyperlink ref="C694" r:id="rId936" display="https://fota.go2alto.com/FOTA/8175/images/Alto-8175B-20220426-1.img" xr:uid="{9C9C3D75-54BC-4293-A1DF-F1B0C930D9FF}"/>
    <hyperlink ref="C696" r:id="rId937" display="https://fota.go2alto.com/FOTA/8175/images/Alto-8175B-20220426-1.img" xr:uid="{C588A0BC-598F-4EDA-AED4-43094796D3C8}"/>
    <hyperlink ref="C698" r:id="rId938" display="https://fota.go2alto.com/FOTA/8175/images/Alto-8175B-20220426-1.img" xr:uid="{2CFFA4FB-E4B5-43C3-A3EB-954B9B6D4113}"/>
    <hyperlink ref="C700" r:id="rId939" display="https://fota.go2alto.com/FOTA/8175/images/Alto-8175B-20220426-1.img" xr:uid="{1C02F6EE-E7F1-49E7-9BE8-E768B081D532}"/>
    <hyperlink ref="C702" r:id="rId940" display="https://fota.go2alto.com/FOTA/8175/images/Alto-8175B-20220426-1.img" xr:uid="{31C0A844-EBE7-44E2-91F3-70DF0A268CFD}"/>
    <hyperlink ref="C704" r:id="rId941" display="https://fota.go2alto.com/FOTA/8175/images/Alto-8175B-20220426-1.img" xr:uid="{D727A189-FEC8-4A69-9135-66E1932C39CF}"/>
    <hyperlink ref="C706" r:id="rId942" display="https://fota.go2alto.com/FOTA/8175/images/Alto-8175B-20220426-1.img" xr:uid="{A779539E-D8DE-460A-AC76-60423B940112}"/>
    <hyperlink ref="C708" r:id="rId943" display="https://fota.go2alto.com/FOTA/8175/images/Alto-8175B-20220426-1.img" xr:uid="{B005589E-E55E-46C1-B7E4-3701E20F1B4E}"/>
    <hyperlink ref="C710" r:id="rId944" display="https://fota.go2alto.com/FOTA/8175/images/Alto-8175B-20220426-1.img" xr:uid="{0BC83B36-D49E-43D5-B423-257368D3A44F}"/>
    <hyperlink ref="C712" r:id="rId945" display="https://fota.go2alto.com/FOTA/8175/images/Alto-8175B-20220426-1.img" xr:uid="{B7916ABA-939E-4F2F-A0E4-5A9D373561C3}"/>
    <hyperlink ref="C714" r:id="rId946" display="https://fota.go2alto.com/FOTA/8175/images/Alto-8175B-20220426-1.img" xr:uid="{1B28F676-0174-4290-B47E-D9CCE941F6DB}"/>
    <hyperlink ref="C716" r:id="rId947" display="https://fota.go2alto.com/FOTA/8175/images/Alto-8175B-20220426-1.img" xr:uid="{5C75D4B5-096C-47BC-A842-570972E33B9E}"/>
    <hyperlink ref="C718" r:id="rId948" display="https://fota.go2alto.com/FOTA/8175/images/Alto-8175B-20220426-1.img" xr:uid="{21CF5A69-8D6F-492F-B672-7988FA6AB518}"/>
    <hyperlink ref="C720" r:id="rId949" display="https://fota.go2alto.com/FOTA/8175/images/Alto-8175B-20220426-1.img" xr:uid="{8500CBDB-BCCF-4151-B1EC-B0F51C2D0F25}"/>
    <hyperlink ref="C722" r:id="rId950" display="https://fota.go2alto.com/FOTA/8175/images/Alto-8175B-20220426-1.img" xr:uid="{E48F63C6-04E2-4E10-8B1D-4BA94CA9CBB0}"/>
    <hyperlink ref="C724" r:id="rId951" display="https://fota.go2alto.com/FOTA/8175/images/Alto-8175B-20220426-1.img" xr:uid="{57A4C852-70B4-4B10-99C2-F6057FF0FB1D}"/>
    <hyperlink ref="C726" r:id="rId952" display="https://fota.go2alto.com/FOTA/8175/images/Alto-8175B-20220426-1.img" xr:uid="{6EC30870-A2BD-483E-9835-F7C298DC8686}"/>
    <hyperlink ref="C728" r:id="rId953" display="https://fota.go2alto.com/FOTA/8175/images/Alto-8175B-20220426-1.img" xr:uid="{448A74E3-7062-475D-B506-FCC384E43C2B}"/>
    <hyperlink ref="C730" r:id="rId954" display="https://fota.go2alto.com/FOTA/8175/images/Alto-8175B-20220426-1.img" xr:uid="{CCB244D8-F95F-407A-AA3C-F0FA5BBDDD3E}"/>
    <hyperlink ref="C732" r:id="rId955" display="https://fota.go2alto.com/FOTA/8175/images/Alto-8175B-20220426-1.img" xr:uid="{D89A57C0-4D5E-47D3-B8E5-B4BCD97DF219}"/>
    <hyperlink ref="C734" r:id="rId956" display="https://fota.go2alto.com/FOTA/8175/images/Alto-8175B-20220426-1.img" xr:uid="{C464FCC0-2EA7-45C5-865C-AFE63FC34E55}"/>
    <hyperlink ref="C736" r:id="rId957" display="https://fota.go2alto.com/FOTA/8175/images/Alto-8175B-20220426-1.img" xr:uid="{32D46392-14D3-467F-B928-C567F9F5CE0B}"/>
    <hyperlink ref="C738" r:id="rId958" display="https://fota.go2alto.com/FOTA/8175/images/Alto-8175B-20220426-1.img" xr:uid="{CFC5065E-AC8D-47DA-A243-499606C70BC7}"/>
    <hyperlink ref="C740" r:id="rId959" display="https://fota.go2alto.com/FOTA/8175/images/Alto-8175B-20220426-1.img" xr:uid="{F404D8C3-2F5E-4FF7-B8AD-A8B184B3254F}"/>
    <hyperlink ref="C742" r:id="rId960" display="https://fota.go2alto.com/FOTA/8175/images/Alto-8175B-20220426-1.img" xr:uid="{E23745BA-A2FC-4E0A-A65C-0F39B26A4D53}"/>
    <hyperlink ref="C744" r:id="rId961" display="https://fota.go2alto.com/FOTA/8175/images/Alto-8175B-20220426-1.img" xr:uid="{E3DE46FC-FC3A-414C-89E3-8A741DB1C1BE}"/>
    <hyperlink ref="C746" r:id="rId962" display="https://fota.go2alto.com/FOTA/8175/images/Alto-8175B-20220426-1.img" xr:uid="{CD029DCF-BCFE-48ED-867E-4975F71BB4A4}"/>
    <hyperlink ref="C748" r:id="rId963" display="https://fota.go2alto.com/FOTA/8175/images/Alto-8175B-20220426-1.img" xr:uid="{AB454B4D-8748-4492-BB11-8070AFA99439}"/>
    <hyperlink ref="C750" r:id="rId964" display="https://fota.go2alto.com/FOTA/8175/images/Alto-8175B-20220426-1.img" xr:uid="{5F14428F-6D2A-44B5-B199-737ACCFD4F61}"/>
    <hyperlink ref="C752" r:id="rId965" display="https://fota.go2alto.com/FOTA/8175/images/Alto-8175B-20220426-1.img" xr:uid="{6DB18579-94CC-4E38-BCFC-BA36D5092DB8}"/>
    <hyperlink ref="C754" r:id="rId966" display="https://fota.go2alto.com/FOTA/8175/images/Alto-8175B-20220426-1.img" xr:uid="{937541E6-8697-44A6-AD97-137481EE5149}"/>
    <hyperlink ref="C756" r:id="rId967" display="https://fota.go2alto.com/FOTA/8175/images/Alto-8175B-20220426-1.img" xr:uid="{CAE3226D-27F1-4057-A5ED-CADC0A9600B6}"/>
    <hyperlink ref="C758" r:id="rId968" display="https://fota.go2alto.com/FOTA/8175/images/Alto-8175B-20220426-1.img" xr:uid="{FEC3D92F-2CBA-49FA-B386-1CDE71A4D193}"/>
    <hyperlink ref="C760" r:id="rId969" display="https://fota.go2alto.com/FOTA/8175/images/Alto-8175B-20220426-1.img" xr:uid="{8E741217-5701-406A-92BB-585C96E8B584}"/>
    <hyperlink ref="C762" r:id="rId970" display="https://fota.go2alto.com/FOTA/8175/images/Alto-8175B-20220426-1.img" xr:uid="{EA885883-B138-44BC-8BE9-557D1C130BD9}"/>
    <hyperlink ref="C764" r:id="rId971" display="https://fota.go2alto.com/FOTA/8175/images/Alto-8175B-20220426-1.img" xr:uid="{76B25625-A0D0-46C3-A91A-38F3410B8E8D}"/>
    <hyperlink ref="C766" r:id="rId972" display="https://fota.go2alto.com/FOTA/8175/images/Alto-8175B-20220426-1.img" xr:uid="{0BF6FE80-F56B-4F08-9900-DDC3B6205728}"/>
    <hyperlink ref="C768" r:id="rId973" display="https://fota.go2alto.com/FOTA/8175/images/Alto-8175B-20220426-1.img" xr:uid="{EB69D04C-8A2F-48CC-BA7A-52E92BE817CC}"/>
    <hyperlink ref="C770" r:id="rId974" display="https://fota.go2alto.com/FOTA/8175/images/Alto-8175B-20220426-1.img" xr:uid="{20DBD3C0-DE03-4C74-BA57-76E8F2F417E9}"/>
    <hyperlink ref="C772" r:id="rId975" display="https://fota.go2alto.com/FOTA/8175/images/Alto-8175B-20220426-1.img" xr:uid="{F625B9FC-348D-4CE8-8AD6-23BEBC97794E}"/>
    <hyperlink ref="C774" r:id="rId976" display="https://fota.go2alto.com/FOTA/8175/images/Alto-8175B-20220426-1.img" xr:uid="{9BEA5BEA-24AD-416E-B48D-6E5C904084EB}"/>
    <hyperlink ref="C776" r:id="rId977" display="https://fota.go2alto.com/FOTA/8175/images/Alto-8175B-20220426-1.img" xr:uid="{6505A7B7-6553-4A3B-9B32-E2EF8E5E0880}"/>
    <hyperlink ref="C778" r:id="rId978" display="https://fota.go2alto.com/FOTA/8175/images/Alto-8175B-20220426-1.img" xr:uid="{CEDAFEC6-55A1-40D4-8B1A-F11CB0281B58}"/>
    <hyperlink ref="C780" r:id="rId979" display="https://fota.go2alto.com/FOTA/8175/images/Alto-8175B-20220426-1.img" xr:uid="{34FB7788-9930-4646-85BB-EC69C7C4EE90}"/>
    <hyperlink ref="C782" r:id="rId980" display="https://fota.go2alto.com/FOTA/8175/images/Alto-8175B-20220426-1.img" xr:uid="{A0278AFA-AAB8-465D-923B-C160EA523657}"/>
    <hyperlink ref="C784" r:id="rId981" display="https://fota.go2alto.com/FOTA/8175/images/Alto-8175B-20220426-1.img" xr:uid="{A9BB3B6D-829A-4CC8-BA64-3FB557C6E6F4}"/>
    <hyperlink ref="C786" r:id="rId982" display="https://fota.go2alto.com/FOTA/8175/images/Alto-8175B-20220426-1.img" xr:uid="{3D5D9695-A44D-4F7A-91DE-63DD9BD688CE}"/>
    <hyperlink ref="C788" r:id="rId983" display="https://fota.go2alto.com/FOTA/8175/images/Alto-8175B-20220426-1.img" xr:uid="{4113BF83-4172-4B4C-A3C9-A93CD9DF1B6C}"/>
    <hyperlink ref="C790" r:id="rId984" display="https://fota.go2alto.com/FOTA/8175/images/Alto-8175B-20220426-1.img" xr:uid="{5C1DCAC3-4738-404F-9E7D-53AE215DB7BE}"/>
    <hyperlink ref="C792" r:id="rId985" display="https://fota.go2alto.com/FOTA/8175/images/Alto-8175B-20220426-1.img" xr:uid="{8C24A27D-1FC2-499A-B944-D0186CB6B2D8}"/>
    <hyperlink ref="C794" r:id="rId986" display="https://fota.go2alto.com/FOTA/8175/images/Alto-8175B-20220426-1.img" xr:uid="{F8452779-3E67-4414-8E30-D5985F6B857B}"/>
    <hyperlink ref="C796" r:id="rId987" display="https://fota.go2alto.com/FOTA/8175/images/Alto-8175B-20220426-1.img" xr:uid="{4849B5DF-CBAD-42E0-AFA3-29DB2BFEEF19}"/>
    <hyperlink ref="C798" r:id="rId988" display="https://fota.go2alto.com/FOTA/8175/images/Alto-8175B-20220426-1.img" xr:uid="{F650A5BC-34D7-4352-BA6F-BC7C1111F00F}"/>
    <hyperlink ref="C800" r:id="rId989" display="https://fota.go2alto.com/FOTA/8175/images/Alto-8175B-20220426-1.img" xr:uid="{D41ECA54-5715-433F-810B-5E13C0FD79F4}"/>
    <hyperlink ref="C802" r:id="rId990" display="https://fota.go2alto.com/FOTA/8175/images/Alto-8175B-20220426-1.img" xr:uid="{01AC0031-AEE8-4F3D-8AE4-CAAE60445C51}"/>
    <hyperlink ref="C804" r:id="rId991" display="https://fota.go2alto.com/FOTA/8175/images/Alto-8175B-20220426-1.img" xr:uid="{838525E6-6E3D-46B7-BB9D-E3CC7FBF4741}"/>
    <hyperlink ref="C806" r:id="rId992" display="https://fota.go2alto.com/FOTA/8175/images/Alto-8175B-20220426-1.img" xr:uid="{078446B9-5144-400C-B930-963249C01DA6}"/>
    <hyperlink ref="C808" r:id="rId993" display="https://fota.go2alto.com/FOTA/8175/images/Alto-8175B-20220426-1.img" xr:uid="{A7B563F4-4DE0-41FB-B793-A8D6AFF76A1F}"/>
    <hyperlink ref="C810" r:id="rId994" display="https://fota.go2alto.com/FOTA/8175/images/Alto-8175B-20220426-1.img" xr:uid="{B92EB3C3-62FC-4A8D-876B-EEFD50900131}"/>
    <hyperlink ref="C812" r:id="rId995" display="https://fota.go2alto.com/FOTA/8175/images/Alto-8175B-20220426-1.img" xr:uid="{94DDFB13-9EB7-4E12-AC06-E1FCD60A67A1}"/>
    <hyperlink ref="C814" r:id="rId996" display="https://fota.go2alto.com/FOTA/8175/images/Alto-8175B-20220426-1.img" xr:uid="{83C7E4B4-E6D3-4EE8-9BE9-364BE6D815D6}"/>
    <hyperlink ref="C816" r:id="rId997" display="https://fota.go2alto.com/FOTA/8175/images/Alto-8175B-20220426-1.img" xr:uid="{4376DA78-C786-4BE0-AF78-5EC59A974826}"/>
    <hyperlink ref="C818" r:id="rId998" display="https://fota.go2alto.com/FOTA/8175/images/Alto-8175B-20220426-1.img" xr:uid="{4CE04F88-F37D-4473-8AB2-067D0169B83D}"/>
    <hyperlink ref="C820" r:id="rId999" display="https://fota.go2alto.com/FOTA/8175/images/Alto-8175B-20220426-1.img" xr:uid="{03F65DB5-36F9-420A-8D67-8009FF0EF69C}"/>
    <hyperlink ref="C822" r:id="rId1000" display="https://fota.go2alto.com/FOTA/8175/images/Alto-8175B-20220426-1.img" xr:uid="{385204BF-3D84-493C-9850-B28E9447F493}"/>
    <hyperlink ref="C824" r:id="rId1001" display="https://fota.go2alto.com/FOTA/8175/images/Alto-8175B-20220426-1.img" xr:uid="{75A6BAEC-8BF6-4E1B-AA22-EC5EA95DE27A}"/>
    <hyperlink ref="C826" r:id="rId1002" display="https://fota.go2alto.com/FOTA/8175/images/Alto-8175B-20220426-1.img" xr:uid="{0B03479F-2FF9-4521-9593-9D2D81557CCA}"/>
    <hyperlink ref="C828" r:id="rId1003" display="https://fota.go2alto.com/FOTA/8175/images/Alto-8175B-20220426-1.img" xr:uid="{D0783F12-FBDE-405A-A7E4-DB1C46A5B3EB}"/>
    <hyperlink ref="C830" r:id="rId1004" display="https://fota.go2alto.com/FOTA/8175/images/Alto-8175B-20220426-1.img" xr:uid="{3331A530-D882-4536-B01A-EA9ED4FE78A0}"/>
    <hyperlink ref="C832" r:id="rId1005" display="https://fota.go2alto.com/FOTA/8175/images/Alto-8175B-20220426-1.img" xr:uid="{851503D8-B038-40A0-9B93-464F0A81D773}"/>
    <hyperlink ref="C834" r:id="rId1006" display="https://fota.go2alto.com/FOTA/8175/images/Alto-8175B-20220426-1.img" xr:uid="{E98EDFA0-65D8-41F4-AFF0-574299018715}"/>
    <hyperlink ref="C836" r:id="rId1007" display="https://fota.go2alto.com/FOTA/8175/images/Alto-8175B-20220426-1.img" xr:uid="{63BF6138-01F1-461B-AB53-20A79314C49B}"/>
    <hyperlink ref="C838" r:id="rId1008" display="https://fota.go2alto.com/FOTA/8175/images/Alto-8175B-20220426-1.img" xr:uid="{B62A1C50-1372-4794-9114-32420EF5F629}"/>
    <hyperlink ref="C840" r:id="rId1009" display="https://fota.go2alto.com/FOTA/8175/images/Alto-8175B-20220426-1.img" xr:uid="{6A4489BF-955E-499B-B441-FB101E85C6DF}"/>
    <hyperlink ref="C842" r:id="rId1010" display="https://fota.go2alto.com/FOTA/8175/images/Alto-8175B-20220426-1.img" xr:uid="{AFD490CE-D3AA-4834-B47B-55661FD573C8}"/>
    <hyperlink ref="C844" r:id="rId1011" display="https://fota.go2alto.com/FOTA/8175/images/Alto-8175B-20220426-1.img" xr:uid="{168B024A-DE71-4D56-BDA5-F5DA4C1EB765}"/>
    <hyperlink ref="C846" r:id="rId1012" display="https://fota.go2alto.com/FOTA/8175/images/Alto-8175B-20220426-1.img" xr:uid="{7E1712B7-C1D4-4348-AB96-E777E41CE11B}"/>
    <hyperlink ref="C848" r:id="rId1013" display="https://fota.go2alto.com/FOTA/8175/images/Alto-8175B-20220426-1.img" xr:uid="{352F4BA5-AF27-4687-A71E-6550C4245218}"/>
    <hyperlink ref="C850" r:id="rId1014" display="https://fota.go2alto.com/FOTA/8175/images/Alto-8175B-20220426-1.img" xr:uid="{87DDFCB2-055C-47A5-BA8A-2D0B558EE411}"/>
    <hyperlink ref="C852" r:id="rId1015" display="https://fota.go2alto.com/FOTA/8175/images/Alto-8175B-20220426-1.img" xr:uid="{F973638B-B2E4-428E-8E4D-BBBD254EE3FA}"/>
    <hyperlink ref="C854" r:id="rId1016" display="https://fota.go2alto.com/FOTA/8175/images/Alto-8175B-20220426-1.img" xr:uid="{8305BF57-B8C8-4E5B-930D-3D32D7A3A477}"/>
    <hyperlink ref="C856" r:id="rId1017" display="https://fota.go2alto.com/FOTA/8175/images/Alto-8175B-20220426-1.img" xr:uid="{427B0E0A-2AB7-4026-AF95-A70E57BE15BE}"/>
    <hyperlink ref="C858" r:id="rId1018" display="https://fota.go2alto.com/FOTA/8175/images/Alto-8175B-20220426-1.img" xr:uid="{3571C49B-11BD-4CF4-BA26-21A8F6692DB5}"/>
    <hyperlink ref="C860" r:id="rId1019" display="https://fota.go2alto.com/FOTA/8175/images/Alto-8175B-20220426-1.img" xr:uid="{D7CFCF5B-828C-42F6-A30A-A950B42B22F1}"/>
    <hyperlink ref="C862" r:id="rId1020" display="https://fota.go2alto.com/FOTA/8175/images/Alto-8175B-20220426-1.img" xr:uid="{01589E7E-CAF9-4CFC-BC39-BDB9F92F97E8}"/>
    <hyperlink ref="C864" r:id="rId1021" display="https://fota.go2alto.com/FOTA/8175/images/Alto-8175B-20220426-1.img" xr:uid="{D62AE7D6-7E29-421E-94E2-32D0D34E3E11}"/>
    <hyperlink ref="C866" r:id="rId1022" display="https://fota.go2alto.com/FOTA/8175/images/Alto-8175B-20220426-1.img" xr:uid="{04322603-5664-4770-89B5-4FC5F6739F88}"/>
    <hyperlink ref="C868" r:id="rId1023" display="https://fota.go2alto.com/FOTA/8175/images/Alto-8175B-20220426-1.img" xr:uid="{5274893C-5930-478A-9C91-2EA8111FA5D2}"/>
    <hyperlink ref="C870" r:id="rId1024" display="https://fota.go2alto.com/FOTA/8175/images/Alto-8175B-20220426-1.img" xr:uid="{8826451F-6624-418E-AC83-D5D1C6A7D801}"/>
    <hyperlink ref="C872" r:id="rId1025" display="https://fota.go2alto.com/FOTA/8175/images/Alto-8175B-20220426-1.img" xr:uid="{E0A96CD8-E880-44EE-B3A1-043A0C7F3440}"/>
    <hyperlink ref="C874" r:id="rId1026" display="https://fota.go2alto.com/FOTA/8175/images/Alto-8175B-20220426-1.img" xr:uid="{45527966-3EB0-4059-B1EC-7817BDD821CD}"/>
    <hyperlink ref="C876" r:id="rId1027" display="https://fota.go2alto.com/FOTA/8175/images/Alto-8175B-20220426-1.img" xr:uid="{249D391B-FCD2-4C83-A257-F0FD609773D5}"/>
    <hyperlink ref="C878" r:id="rId1028" display="https://fota.go2alto.com/FOTA/8175/images/Alto-8175B-20220426-1.img" xr:uid="{6B7530B3-5199-468D-B55B-0856CBCDE3C3}"/>
    <hyperlink ref="C880" r:id="rId1029" display="https://fota.go2alto.com/FOTA/8175/images/Alto-8175B-20220426-1.img" xr:uid="{F007E715-88BB-4F57-9E75-70FDD2146F35}"/>
    <hyperlink ref="C882" r:id="rId1030" display="https://fota.go2alto.com/FOTA/8175/images/Alto-8175B-20220426-1.img" xr:uid="{147A3000-7AA4-495F-BCDD-1C5D10298DDF}"/>
    <hyperlink ref="C884" r:id="rId1031" display="https://fota.go2alto.com/FOTA/8175/images/Alto-8175B-20220426-1.img" xr:uid="{8B8BF8F6-706A-491C-99A8-BC51F947978B}"/>
    <hyperlink ref="C886" r:id="rId1032" display="https://fota.go2alto.com/FOTA/8175/images/Alto-8175B-20220426-1.img" xr:uid="{7034F10F-AA57-4AFF-91FC-12E6A9E00706}"/>
    <hyperlink ref="C888" r:id="rId1033" display="https://fota.go2alto.com/FOTA/8175/images/Alto-8175B-20220426-1.img" xr:uid="{5D3ACE2B-44EB-4A57-B187-7E77B59CE48D}"/>
    <hyperlink ref="C890" r:id="rId1034" display="https://fota.go2alto.com/FOTA/8175/images/Alto-8175B-20220426-1.img" xr:uid="{E248776F-AE0E-4D5E-9A0A-C61B4C3290F2}"/>
    <hyperlink ref="C892" r:id="rId1035" display="https://fota.go2alto.com/FOTA/8175/images/Alto-8175B-20220426-1.img" xr:uid="{2A61A84E-4024-41D2-9ECA-6858195ED32F}"/>
    <hyperlink ref="C894" r:id="rId1036" display="https://fota.go2alto.com/FOTA/8175/images/Alto-8175B-20220426-1.img" xr:uid="{3C9EE694-2CC3-4FC6-BA57-64EEA37CD72A}"/>
    <hyperlink ref="C896" r:id="rId1037" display="https://fota.go2alto.com/FOTA/8175/images/Alto-8175B-20220426-1.img" xr:uid="{90B11C71-F4DB-4279-AB1B-AFBCD42E37AB}"/>
    <hyperlink ref="C898" r:id="rId1038" display="https://fota.go2alto.com/FOTA/8175/images/Alto-8175B-20220426-1.img" xr:uid="{40ABEB5C-0169-4609-A9E6-49BC10D4FBA9}"/>
    <hyperlink ref="C900" r:id="rId1039" display="https://fota.go2alto.com/FOTA/8175/images/Alto-8175B-20220426-1.img" xr:uid="{C527B409-28F8-4A02-8330-422CEFFE8E25}"/>
    <hyperlink ref="C902" r:id="rId1040" display="https://fota.go2alto.com/FOTA/8175/images/Alto-8175B-20220426-1.img" xr:uid="{755EF8A5-538D-460E-893E-2D0574EDC2AD}"/>
    <hyperlink ref="C904" r:id="rId1041" display="https://fota.go2alto.com/FOTA/8175/images/Alto-8175B-20220426-1.img" xr:uid="{13A771D5-F9BF-403E-8BFD-CCB942E5DB3E}"/>
    <hyperlink ref="C906" r:id="rId1042" display="https://fota.go2alto.com/FOTA/8175/images/Alto-8175B-20220426-1.img" xr:uid="{2D298EB4-9BE0-4203-8CE4-D40719EB0FB1}"/>
    <hyperlink ref="C908" r:id="rId1043" display="https://fota.go2alto.com/FOTA/8175/images/Alto-8175B-20220426-1.img" xr:uid="{54FF7FC0-A37D-435D-82CF-F2288EBCE57F}"/>
    <hyperlink ref="C910" r:id="rId1044" display="https://fota.go2alto.com/FOTA/8175/images/Alto-8175B-20220426-1.img" xr:uid="{ADECBA5C-EDF0-40E7-BA04-3811DFC96391}"/>
    <hyperlink ref="C912" r:id="rId1045" display="https://fota.go2alto.com/FOTA/8175/images/Alto-8175B-20220426-1.img" xr:uid="{F139D38E-8B17-4C62-AA34-7CABBBBACC7D}"/>
    <hyperlink ref="C914" r:id="rId1046" display="https://fota.go2alto.com/FOTA/8175/images/Alto-8175B-20220426-1.img" xr:uid="{4861CDBA-2E28-4A97-8683-EB93E16E1741}"/>
    <hyperlink ref="C916" r:id="rId1047" display="https://fota.go2alto.com/FOTA/8175/images/Alto-8175B-20220426-1.img" xr:uid="{47C07B2A-9943-4B30-9184-38BBFE0FCAE8}"/>
    <hyperlink ref="C918" r:id="rId1048" display="https://fota.go2alto.com/FOTA/8175/images/Alto-8175B-20220426-1.img" xr:uid="{F3BCE97F-1C49-4535-81E9-343F360304A8}"/>
    <hyperlink ref="C920" r:id="rId1049" display="https://fota.go2alto.com/FOTA/8175/images/Alto-8175B-20220426-1.img" xr:uid="{2590FAF5-AA47-4926-AD24-5A9900207E1B}"/>
    <hyperlink ref="C922" r:id="rId1050" display="https://fota.go2alto.com/FOTA/8175/images/Alto-8175B-20220426-1.img" xr:uid="{1B46ED3A-F829-4845-843B-AFA9A1D2BBF7}"/>
    <hyperlink ref="C924" r:id="rId1051" display="https://fota.go2alto.com/FOTA/8175/images/Alto-8175B-20220426-1.img" xr:uid="{EB8B2A89-E358-4E04-B4BA-1ACDC6F329AA}"/>
    <hyperlink ref="C926" r:id="rId1052" display="https://fota.go2alto.com/FOTA/8175/images/Alto-8175B-20220426-1.img" xr:uid="{477C109F-FE86-4A51-8E31-95581CD88868}"/>
    <hyperlink ref="C928" r:id="rId1053" display="https://fota.go2alto.com/FOTA/8175/images/Alto-8175B-20220426-1.img" xr:uid="{A6F0751D-49D1-488A-82AC-A3A28DA759D5}"/>
    <hyperlink ref="C930" r:id="rId1054" display="https://fota.go2alto.com/FOTA/8175/images/Alto-8175B-20220426-1.img" xr:uid="{2390D56D-A71A-4D52-8323-13836706EA15}"/>
    <hyperlink ref="C932" r:id="rId1055" display="https://fota.go2alto.com/FOTA/8175/images/Alto-8175B-20220426-1.img" xr:uid="{D3B073EE-96B2-4C7C-8642-6DF1A0F9215F}"/>
    <hyperlink ref="C934" r:id="rId1056" display="https://fota.go2alto.com/FOTA/8175/images/Alto-8175B-20220426-1.img" xr:uid="{41A1BB09-5A43-440F-9E83-319E5E50DF30}"/>
    <hyperlink ref="C936" r:id="rId1057" display="https://fota.go2alto.com/FOTA/8175/images/Alto-8175B-20220426-1.img" xr:uid="{6BFE6016-6110-4637-A8FB-C191AF4F6F0B}"/>
    <hyperlink ref="C938" r:id="rId1058" display="https://fota.go2alto.com/FOTA/8175/images/Alto-8175B-20220426-1.img" xr:uid="{FAF014FF-4F54-47C4-8FE3-3BD1E8AA1539}"/>
    <hyperlink ref="C940" r:id="rId1059" display="https://fota.go2alto.com/FOTA/8175/images/Alto-8175B-20220426-1.img" xr:uid="{82BDBA05-BA77-4FAA-B126-AA658D4234FC}"/>
    <hyperlink ref="C942" r:id="rId1060" display="https://fota.go2alto.com/FOTA/8175/images/Alto-8175B-20220426-1.img" xr:uid="{6A3C73D5-B227-42CF-A421-FE03D34F3AD1}"/>
    <hyperlink ref="C944" r:id="rId1061" display="https://fota.go2alto.com/FOTA/8175/images/Alto-8175B-20220426-1.img" xr:uid="{9D3001C3-2FC2-4B5E-AB5F-1AABC75CC3B8}"/>
    <hyperlink ref="C946" r:id="rId1062" display="https://fota.go2alto.com/FOTA/8175/images/Alto-8175B-20220426-1.img" xr:uid="{4DDAFB51-0702-4973-81D0-4324C10C6535}"/>
    <hyperlink ref="C948" r:id="rId1063" display="https://fota.go2alto.com/FOTA/8175/images/Alto-8175B-20220426-1.img" xr:uid="{0806BC51-27B7-462D-B959-CEE48BFBD082}"/>
    <hyperlink ref="C950" r:id="rId1064" display="https://fota.go2alto.com/FOTA/8175/images/Alto-8175B-20220426-1.img" xr:uid="{72870C9C-5E02-4270-94DC-ACF75F907F44}"/>
    <hyperlink ref="C952" r:id="rId1065" display="https://fota.go2alto.com/FOTA/8175/images/Alto-8175B-20220426-1.img" xr:uid="{2D12C81C-72E9-4050-B58F-F5167E1735A1}"/>
    <hyperlink ref="C954" r:id="rId1066" display="https://fota.go2alto.com/FOTA/8175/images/Alto-8175B-20220426-1.img" xr:uid="{47AC1F09-F931-4594-B97F-05864623F709}"/>
    <hyperlink ref="C956" r:id="rId1067" display="https://fota.go2alto.com/FOTA/8175/images/Alto-8175B-20220426-1.img" xr:uid="{44C46FDF-ECB9-42CE-A949-3CED7C266258}"/>
    <hyperlink ref="C958" r:id="rId1068" display="https://fota.go2alto.com/FOTA/8175/images/Alto-8175B-20220426-1.img" xr:uid="{96758502-C26F-4FB8-BAED-CF25FBBE4A0D}"/>
    <hyperlink ref="C960" r:id="rId1069" display="https://fota.go2alto.com/FOTA/8175/images/Alto-8175B-20220426-1.img" xr:uid="{3D28EAF7-16BF-414C-B01F-7E412EF3911B}"/>
    <hyperlink ref="C962" r:id="rId1070" display="https://fota.go2alto.com/FOTA/8175/images/Alto-8175B-20220426-1.img" xr:uid="{E4C208B6-2646-476D-A0E9-6A4C13831255}"/>
    <hyperlink ref="C964" r:id="rId1071" display="https://fota.go2alto.com/FOTA/8175/images/Alto-8175B-20220426-1.img" xr:uid="{9A190B4C-4AAD-49F8-9D56-4AF168191130}"/>
    <hyperlink ref="C966" r:id="rId1072" display="https://fota.go2alto.com/FOTA/8175/images/Alto-8175B-20220426-1.img" xr:uid="{53A55044-3CAB-4732-A81D-551F25572CAB}"/>
    <hyperlink ref="C968" r:id="rId1073" display="https://fota.go2alto.com/FOTA/8175/images/Alto-8175B-20220426-1.img" xr:uid="{172B89FE-DFA5-4CCA-8E46-BB50D3832820}"/>
    <hyperlink ref="C970" r:id="rId1074" display="https://fota.go2alto.com/FOTA/8175/images/Alto-8175B-20220426-1.img" xr:uid="{C9C54939-F557-47C9-9424-CECE223F976A}"/>
    <hyperlink ref="C972" r:id="rId1075" display="https://fota.go2alto.com/FOTA/8175/images/Alto-8175B-20220426-1.img" xr:uid="{59B1C303-44A7-4B4B-BC91-19AEB75314C8}"/>
    <hyperlink ref="C974" r:id="rId1076" display="https://fota.go2alto.com/FOTA/8175/images/Alto-8175B-20220426-1.img" xr:uid="{F641B11D-5F8B-4C56-BAED-CCE4CDF51E41}"/>
    <hyperlink ref="C976" r:id="rId1077" display="https://fota.go2alto.com/FOTA/8175/images/Alto-8175B-20220426-1.img" xr:uid="{DD20D8B7-5D6E-4C84-B591-D0DAC0160ED8}"/>
    <hyperlink ref="C978" r:id="rId1078" display="https://fota.go2alto.com/FOTA/8175/images/Alto-8175B-20220426-1.img" xr:uid="{B325543C-8CE0-4659-8A60-A7F1BA2BF078}"/>
    <hyperlink ref="C980" r:id="rId1079" display="https://fota.go2alto.com/FOTA/8175/images/Alto-8175B-20220426-1.img" xr:uid="{67AF980F-A065-46A3-8C23-AEC590F04C8A}"/>
    <hyperlink ref="C982" r:id="rId1080" display="https://fota.go2alto.com/FOTA/8175/images/Alto-8175B-20220426-1.img" xr:uid="{DA47A1BA-CF8C-4797-8F15-ADD6C3905938}"/>
    <hyperlink ref="C984" r:id="rId1081" display="https://fota.go2alto.com/FOTA/8175/images/Alto-8175B-20220426-1.img" xr:uid="{6C35EE7C-B6AD-4760-97D8-07B8C3EDD306}"/>
    <hyperlink ref="C986" r:id="rId1082" display="https://fota.go2alto.com/FOTA/8175/images/Alto-8175B-20220426-1.img" xr:uid="{E22A16A3-94D9-420E-B253-D3E5434BB0BE}"/>
    <hyperlink ref="C988" r:id="rId1083" display="https://fota.go2alto.com/FOTA/8175/images/Alto-8175B-20220426-1.img" xr:uid="{1E6560A7-E60A-42BE-BF18-C541C660E599}"/>
    <hyperlink ref="C990" r:id="rId1084" display="https://fota.go2alto.com/FOTA/8175/images/Alto-8175B-20220426-1.img" xr:uid="{924235D7-2718-4787-A811-04C43168AEB9}"/>
    <hyperlink ref="C992" r:id="rId1085" display="https://fota.go2alto.com/FOTA/8175/images/Alto-8175B-20220426-1.img" xr:uid="{2E309189-00FB-4BB8-9D76-60DE34CB268F}"/>
    <hyperlink ref="C994" r:id="rId1086" display="https://fota.go2alto.com/FOTA/8175/images/Alto-8175B-20220426-1.img" xr:uid="{8F0C88DC-8D28-4CD7-B85E-C304CD026056}"/>
    <hyperlink ref="C996" r:id="rId1087" display="https://fota.go2alto.com/FOTA/8175/images/Alto-8175B-20220426-1.img" xr:uid="{03BF56D3-DEB8-4E72-BC73-535BE602BFC8}"/>
    <hyperlink ref="C998" r:id="rId1088" display="https://fota.go2alto.com/FOTA/8175/images/Alto-8175B-20220426-1.img" xr:uid="{26695148-A6BD-41A4-9937-07875E11E404}"/>
    <hyperlink ref="C1000" r:id="rId1089" display="https://fota.go2alto.com/FOTA/8175/images/Alto-8175B-20220426-1.img" xr:uid="{281CF07F-6EF9-4938-A056-AC669F47B670}"/>
    <hyperlink ref="C1002" r:id="rId1090" display="https://fota.go2alto.com/FOTA/8175/images/Alto-8175B-20220426-1.img" xr:uid="{1A360DC7-E4EA-4922-A29C-92F7922EDBBE}"/>
    <hyperlink ref="C1004" r:id="rId1091" display="https://fota.go2alto.com/FOTA/8175/images/Alto-8175B-20220426-1.img" xr:uid="{22B944C9-619D-4940-B32E-48D3320B39A4}"/>
    <hyperlink ref="C1006" r:id="rId1092" display="https://fota.go2alto.com/FOTA/8175/images/Alto-8175B-20220426-1.img" xr:uid="{B101D35A-F35F-4570-90A0-2C7656ADC10F}"/>
    <hyperlink ref="C1008" r:id="rId1093" display="https://fota.go2alto.com/FOTA/8175/images/Alto-8175B-20220426-1.img" xr:uid="{1044B997-3272-4788-AD8D-48B29E67D911}"/>
    <hyperlink ref="C1010" r:id="rId1094" display="https://fota.go2alto.com/FOTA/8175/images/Alto-8175B-20220426-1.img" xr:uid="{08C9CC16-04E6-4F30-89CF-59BB04C5EC5B}"/>
    <hyperlink ref="C1012" r:id="rId1095" display="https://fota.go2alto.com/FOTA/8175/images/Alto-8175B-20220426-1.img" xr:uid="{0C0969B3-7BFB-42B2-9073-BC3C674F3357}"/>
    <hyperlink ref="C1014" r:id="rId1096" display="https://fota.go2alto.com/FOTA/8175/images/Alto-8175B-20220426-1.img" xr:uid="{5811631F-616B-45C4-802E-EAD551AA87C0}"/>
    <hyperlink ref="C1016" r:id="rId1097" display="https://fota.go2alto.com/FOTA/8175/images/Alto-8175B-20220426-1.img" xr:uid="{F20ACC4E-7D68-4415-8E9F-799B5339C3D0}"/>
    <hyperlink ref="C1018" r:id="rId1098" display="https://fota.go2alto.com/FOTA/8175/images/Alto-8175B-20220426-1.img" xr:uid="{8FC86970-95C3-435F-B1D1-E27DA19B8731}"/>
    <hyperlink ref="C1020" r:id="rId1099" display="https://fota.go2alto.com/FOTA/8175/images/Alto-8175B-20220426-1.img" xr:uid="{F677C93F-A692-42B5-B1A9-17473A778BEF}"/>
    <hyperlink ref="C1022" r:id="rId1100" display="https://fota.go2alto.com/FOTA/8175/images/Alto-8175B-20220426-1.img" xr:uid="{A56C1B1C-74BA-4347-826C-3F7E97047691}"/>
    <hyperlink ref="C1024" r:id="rId1101" display="https://fota.go2alto.com/FOTA/8175/images/Alto-8175B-20220426-1.img" xr:uid="{B8F3E7F6-833E-49F9-8B0A-407D28DF6964}"/>
    <hyperlink ref="C1026" r:id="rId1102" display="https://fota.go2alto.com/FOTA/8175/images/Alto-8175B-20220426-1.img" xr:uid="{8EE6C976-50CC-41DE-A796-0D3ADCC587BB}"/>
    <hyperlink ref="C1028" r:id="rId1103" display="https://fota.go2alto.com/FOTA/8175/images/Alto-8175B-20220426-1.img" xr:uid="{44FF8914-5DF3-4EEB-84D4-94A4691838DE}"/>
    <hyperlink ref="C1030" r:id="rId1104" display="https://fota.go2alto.com/FOTA/8175/images/Alto-8175B-20220426-1.img" xr:uid="{DC470216-E886-4956-8205-B6015A3F5BC8}"/>
    <hyperlink ref="C1032" r:id="rId1105" display="https://fota.go2alto.com/FOTA/8175/images/Alto-8175B-20220426-1.img" xr:uid="{CD890410-9C3F-4F48-B2A3-FDBCFA583A90}"/>
    <hyperlink ref="C1034" r:id="rId1106" display="https://fota.go2alto.com/FOTA/8175/images/Alto-8175B-20220426-1.img" xr:uid="{8045A91B-A1EA-4B0E-9A73-3E5F7462F6A5}"/>
    <hyperlink ref="C1036" r:id="rId1107" display="https://fota.go2alto.com/FOTA/8175/images/Alto-8175B-20220426-1.img" xr:uid="{F8BA7555-A871-486F-B94F-F2AE1F2CAC49}"/>
    <hyperlink ref="C1038" r:id="rId1108" display="https://fota.go2alto.com/FOTA/8175/images/Alto-8175B-20220426-1.img" xr:uid="{17C15BDA-4A39-4F75-BCCF-1C67E36EA7E5}"/>
    <hyperlink ref="C1040" r:id="rId1109" display="https://fota.go2alto.com/FOTA/8175/images/Alto-8175B-20220426-1.img" xr:uid="{0052A4F8-07DF-4280-A874-DB42538E2A30}"/>
    <hyperlink ref="C1042" r:id="rId1110" display="https://fota.go2alto.com/FOTA/8175/images/Alto-8175B-20220426-1.img" xr:uid="{2BD1FD16-25D5-4415-B07D-CFCA29644AEF}"/>
    <hyperlink ref="C1044" r:id="rId1111" display="https://fota.go2alto.com/FOTA/8175/images/Alto-8175B-20220426-1.img" xr:uid="{712C83FE-7821-4799-8420-4C45775997A3}"/>
    <hyperlink ref="C1046" r:id="rId1112" display="https://fota.go2alto.com/FOTA/8175/images/Alto-8175B-20220426-1.img" xr:uid="{68C09B2D-4B10-4072-AFFD-5A0058FC666C}"/>
    <hyperlink ref="C1048" r:id="rId1113" display="https://fota.go2alto.com/FOTA/8175/images/Alto-8175B-20220426-1.img" xr:uid="{1847CCE6-D840-4740-9C57-146A65AA3E16}"/>
    <hyperlink ref="C1050" r:id="rId1114" display="https://fota.go2alto.com/FOTA/8175/images/Alto-8175B-20220426-1.img" xr:uid="{64E88C93-1ACB-439B-94FA-688365BBCB3D}"/>
    <hyperlink ref="C1052" r:id="rId1115" display="https://fota.go2alto.com/FOTA/8175/images/Alto-8175B-20220426-1.img" xr:uid="{2F538FA5-CBFE-448A-A98C-01544C456BB1}"/>
    <hyperlink ref="C1054" r:id="rId1116" display="https://fota.go2alto.com/FOTA/8175/images/Alto-8175B-20220426-1.img" xr:uid="{47FB3F73-A142-48B9-944F-DFFC26C6162C}"/>
    <hyperlink ref="C1056" r:id="rId1117" display="https://fota.go2alto.com/FOTA/8175/images/Alto-8175B-20220426-1.img" xr:uid="{35D3D4A4-9BA0-4BB2-8E65-8051AC98A308}"/>
    <hyperlink ref="C1058" r:id="rId1118" display="https://fota.go2alto.com/FOTA/8175/images/Alto-8175B-20220426-1.img" xr:uid="{149438E7-5EE6-4800-8569-D4999FF78184}"/>
    <hyperlink ref="C1060" r:id="rId1119" display="https://fota.go2alto.com/FOTA/8175/images/Alto-8175B-20220426-1.img" xr:uid="{C25326C9-302A-420E-AA3A-A305FF4D1997}"/>
    <hyperlink ref="C1062" r:id="rId1120" display="https://fota.go2alto.com/FOTA/8175/images/Alto-8175B-20220426-1.img" xr:uid="{92168E88-9E51-4341-A488-5A98386614AC}"/>
    <hyperlink ref="C1064" r:id="rId1121" display="https://fota.go2alto.com/FOTA/8175/images/Alto-8175B-20220426-1.img" xr:uid="{E2A188CB-8476-48B9-9DAB-80521D45D271}"/>
    <hyperlink ref="C1066" r:id="rId1122" display="https://fota.go2alto.com/FOTA/8175/images/Alto-8175B-20220426-1.img" xr:uid="{8C9BB519-ADDA-4A3D-B0D7-C390C47EFC2A}"/>
    <hyperlink ref="C1068" r:id="rId1123" display="https://fota.go2alto.com/FOTA/8175/images/Alto-8175B-20220426-1.img" xr:uid="{213F1471-A5AC-4202-B316-5A42A7D4624E}"/>
    <hyperlink ref="C1070" r:id="rId1124" display="https://fota.go2alto.com/FOTA/8175/images/Alto-8175B-20220426-1.img" xr:uid="{17FE3B0E-5394-4F93-9726-73335CBA5BD7}"/>
    <hyperlink ref="C1072" r:id="rId1125" display="https://fota.go2alto.com/FOTA/8175/images/Alto-8175B-20220426-1.img" xr:uid="{5D029692-7EA5-42F0-B0B7-6B77BC86DFDC}"/>
    <hyperlink ref="C1074" r:id="rId1126" display="https://fota.go2alto.com/FOTA/8175/images/Alto-8175B-20220426-1.img" xr:uid="{79543004-C3FE-407B-B3E5-5691196E0A2D}"/>
    <hyperlink ref="C1076" r:id="rId1127" display="https://fota.go2alto.com/FOTA/8175/images/Alto-8175B-20220426-1.img" xr:uid="{47FD17AD-D61A-4A29-A513-6AD72E5627F2}"/>
    <hyperlink ref="C1078" r:id="rId1128" display="https://fota.go2alto.com/FOTA/8175/images/Alto-8175B-20220426-1.img" xr:uid="{693BA8CF-06EB-4C8F-A8B7-35FA63BCBCE3}"/>
    <hyperlink ref="C1080" r:id="rId1129" display="https://fota.go2alto.com/FOTA/8175/images/Alto-8175B-20220426-1.img" xr:uid="{5A061EF3-E06D-42CC-946A-58B0BEC0E2C2}"/>
    <hyperlink ref="C1082" r:id="rId1130" display="https://fota.go2alto.com/FOTA/8175/images/Alto-8175B-20220426-1.img" xr:uid="{96CA7E34-5C1D-410D-9462-55C3054273A7}"/>
    <hyperlink ref="C1084" r:id="rId1131" display="https://fota.go2alto.com/FOTA/8175/images/Alto-8175B-20220426-1.img" xr:uid="{A913DFB9-AA91-4CEB-85BA-4038CFEF090B}"/>
    <hyperlink ref="C1086" r:id="rId1132" display="https://fota.go2alto.com/FOTA/8175/images/Alto-8175B-20220426-1.img" xr:uid="{69252AD9-DB86-4519-B840-275184176113}"/>
    <hyperlink ref="C1088" r:id="rId1133" display="https://fota.go2alto.com/FOTA/8175/images/Alto-8175B-20220426-1.img" xr:uid="{FF01F6D0-91F4-48CB-B3B8-66BFF22F0618}"/>
    <hyperlink ref="C1090" r:id="rId1134" display="https://fota.go2alto.com/FOTA/8175/images/Alto-8175B-20220426-1.img" xr:uid="{01416DA7-AE9D-4249-962A-59E6398A1FD1}"/>
    <hyperlink ref="C1092" r:id="rId1135" display="https://fota.go2alto.com/FOTA/8175/images/Alto-8175B-20220426-1.img" xr:uid="{0378E522-013A-47D4-A114-BFD166EADDCB}"/>
    <hyperlink ref="C1094" r:id="rId1136" display="https://fota.go2alto.com/FOTA/8175/images/Alto-8175B-20220426-1.img" xr:uid="{EEF8FA28-EB91-4E3D-8D29-AE91F2E8F1D3}"/>
    <hyperlink ref="C1096" r:id="rId1137" display="https://fota.go2alto.com/FOTA/8175/images/Alto-8175B-20220426-1.img" xr:uid="{61061B9A-410F-4921-A8CB-627ADF65CFAC}"/>
    <hyperlink ref="C1098" r:id="rId1138" display="https://fota.go2alto.com/FOTA/8175/images/Alto-8175B-20220426-1.img" xr:uid="{C1A4C717-8C6E-4D6A-932B-A06BBA6720FD}"/>
    <hyperlink ref="C1100" r:id="rId1139" display="https://fota.go2alto.com/FOTA/8175/images/Alto-8175B-20220426-1.img" xr:uid="{4E01024D-C190-479D-8489-9B68743A6FB7}"/>
    <hyperlink ref="C1102" r:id="rId1140" display="https://fota.go2alto.com/FOTA/8175/images/Alto-8175B-20220426-1.img" xr:uid="{B2C9FCE2-0A85-4AA0-995E-524D72F78460}"/>
    <hyperlink ref="C1104" r:id="rId1141" display="https://fota.go2alto.com/FOTA/8175/images/Alto-8175B-20220426-1.img" xr:uid="{D69FE7DB-17B0-4289-855E-17FF3D91CB1F}"/>
    <hyperlink ref="C1106" r:id="rId1142" display="https://fota.go2alto.com/FOTA/8175/images/Alto-8175B-20220426-1.img" xr:uid="{5B26DB68-5508-41AF-9189-8531FCAEE8E0}"/>
    <hyperlink ref="C1108" r:id="rId1143" display="https://fota.go2alto.com/FOTA/8175/images/Alto-8175B-20220426-1.img" xr:uid="{4B99A467-19A4-4A33-A215-40E23E72E6BA}"/>
    <hyperlink ref="C1110" r:id="rId1144" display="https://fota.go2alto.com/FOTA/8175/images/Alto-8175B-20220426-1.img" xr:uid="{86752CD1-B6A1-4DC1-914D-014D3CB01074}"/>
    <hyperlink ref="C1112" r:id="rId1145" display="https://fota.go2alto.com/FOTA/8175/images/Alto-8175B-20220426-1.img" xr:uid="{A8C202BA-C65E-4D2A-9EB0-86CCBCF5EE5C}"/>
    <hyperlink ref="C1114" r:id="rId1146" display="https://fota.go2alto.com/FOTA/8175/images/Alto-8175B-20220426-1.img" xr:uid="{04918B29-7548-4563-AB7D-8B3F23D461B3}"/>
    <hyperlink ref="C1116" r:id="rId1147" display="https://fota.go2alto.com/FOTA/8175/images/Alto-8175B-20220426-1.img" xr:uid="{0FBF4B35-77FF-407E-BF0D-9B058857DB15}"/>
    <hyperlink ref="C1118" r:id="rId1148" display="https://fota.go2alto.com/FOTA/8175/images/Alto-8175B-20220426-1.img" xr:uid="{4B805B5A-3D3E-4FA0-A9CD-A71619908152}"/>
    <hyperlink ref="C1120" r:id="rId1149" display="https://fota.go2alto.com/FOTA/8175/images/Alto-8175B-20220426-1.img" xr:uid="{916E67B1-CDF6-4A36-8748-AA1A25DBC35D}"/>
    <hyperlink ref="C1122" r:id="rId1150" display="https://fota.go2alto.com/FOTA/8175/images/Alto-8175B-20220426-1.img" xr:uid="{F7A89C82-048A-4086-A1AB-AAC5755100D5}"/>
    <hyperlink ref="C1124" r:id="rId1151" display="https://fota.go2alto.com/FOTA/8175/images/Alto-8175B-20220426-1.img" xr:uid="{080FF37D-2779-41A7-ACFE-F1DEE2E5F82B}"/>
    <hyperlink ref="C1126" r:id="rId1152" display="https://fota.go2alto.com/FOTA/8175/images/Alto-8175B-20220426-1.img" xr:uid="{CC5C9C9D-AA54-41B5-BF5B-B792D13CB4BD}"/>
    <hyperlink ref="C1128" r:id="rId1153" display="https://fota.go2alto.com/FOTA/8175/images/Alto-8175B-20220426-1.img" xr:uid="{766BB960-15F3-4FB4-9777-F9636A37B2D0}"/>
    <hyperlink ref="C1130" r:id="rId1154" display="https://fota.go2alto.com/FOTA/8175/images/Alto-8175B-20220426-1.img" xr:uid="{EC018E74-0D74-4693-8C89-4A7003A7A4C4}"/>
    <hyperlink ref="C1132" r:id="rId1155" display="https://fota.go2alto.com/FOTA/8175/images/Alto-8175B-20220426-1.img" xr:uid="{34C08F12-C758-4D65-9206-B167B79918CD}"/>
    <hyperlink ref="C1134" r:id="rId1156" display="https://fota.go2alto.com/FOTA/8175/images/Alto-8175B-20220426-1.img" xr:uid="{93B5CB17-EB24-4D72-9A68-E174457CF8E6}"/>
    <hyperlink ref="C1136" r:id="rId1157" display="https://fota.go2alto.com/FOTA/8175/images/Alto-8175B-20220426-1.img" xr:uid="{14EA8B38-3FD5-4DFF-BDB1-D0772F936E7D}"/>
    <hyperlink ref="C1138" r:id="rId1158" display="https://fota.go2alto.com/FOTA/8175/images/Alto-8175B-20220426-1.img" xr:uid="{F3EA9149-FEA4-4B9C-9A6E-140DFEE8CC78}"/>
    <hyperlink ref="C1140" r:id="rId1159" display="https://fota.go2alto.com/FOTA/8175/images/Alto-8175B-20220426-1.img" xr:uid="{63E05CC9-2417-4FF7-9A0C-A2060590F325}"/>
    <hyperlink ref="C1142" r:id="rId1160" display="https://fota.go2alto.com/FOTA/8175/images/Alto-8175B-20220426-1.img" xr:uid="{B8DA0552-B38B-46B3-AF2D-F90F4ECF2589}"/>
    <hyperlink ref="C1144" r:id="rId1161" display="https://fota.go2alto.com/FOTA/8175/images/Alto-8175B-20220426-1.img" xr:uid="{321679B6-1383-46B0-8664-3C296FBF4D2B}"/>
    <hyperlink ref="C1146" r:id="rId1162" display="https://fota.go2alto.com/FOTA/8175/images/Alto-8175B-20220426-1.img" xr:uid="{00EDBD38-5C33-4470-A1EF-CE3DFAAEA894}"/>
    <hyperlink ref="C1148" r:id="rId1163" display="https://fota.go2alto.com/FOTA/8175/images/Alto-8175B-20220426-1.img" xr:uid="{0CF9E873-5C36-44EF-AE97-5FAEFC7618CC}"/>
    <hyperlink ref="C1150" r:id="rId1164" display="https://fota.go2alto.com/FOTA/8175/images/Alto-8175B-20220426-1.img" xr:uid="{A7326903-E825-4A2B-B24F-AFC15CF75BB2}"/>
    <hyperlink ref="C1152" r:id="rId1165" display="https://fota.go2alto.com/FOTA/8175/images/Alto-8175B-20220426-1.img" xr:uid="{CCB10376-5004-4B93-B47C-FBBD58A6016E}"/>
    <hyperlink ref="C1154" r:id="rId1166" display="https://fota.go2alto.com/FOTA/8175/images/Alto-8175B-20220426-1.img" xr:uid="{786EBBE5-6F87-41D3-8B11-0631DA75672C}"/>
    <hyperlink ref="C1156" r:id="rId1167" display="https://fota.go2alto.com/FOTA/8175/images/Alto-8175B-20220426-1.img" xr:uid="{B9D557FC-E0CA-4087-B390-D3DD463BE75A}"/>
    <hyperlink ref="C1158" r:id="rId1168" display="https://fota.go2alto.com/FOTA/8175/images/Alto-8175B-20220426-1.img" xr:uid="{58E1006B-0E3D-4044-B1DC-9EDDD57283D5}"/>
    <hyperlink ref="C1160" r:id="rId1169" display="https://fota.go2alto.com/FOTA/8175/images/Alto-8175B-20220426-1.img" xr:uid="{FE52C472-33A8-4A75-8DC7-240096CCCDC5}"/>
    <hyperlink ref="C1162" r:id="rId1170" display="https://fota.go2alto.com/FOTA/8175/images/Alto-8175B-20220426-1.img" xr:uid="{B661CFDC-E273-4C89-9AC2-95B81D34B014}"/>
    <hyperlink ref="C1164" r:id="rId1171" display="https://fota.go2alto.com/FOTA/8175/images/Alto-8175B-20220426-1.img" xr:uid="{8C3ABD96-40B1-4A48-91F8-FA0177F169EF}"/>
    <hyperlink ref="C1166" r:id="rId1172" display="https://fota.go2alto.com/FOTA/8175/images/Alto-8175B-20220426-1.img" xr:uid="{61893443-CF3C-4A7F-AFC7-AB244F762434}"/>
    <hyperlink ref="C1168" r:id="rId1173" display="https://fota.go2alto.com/FOTA/8175/images/Alto-8175B-20220426-1.img" xr:uid="{8D0109FC-73D5-4992-AD7C-D24A0E774D07}"/>
    <hyperlink ref="C1170" r:id="rId1174" display="https://fota.go2alto.com/FOTA/8175/images/Alto-8175B-20220426-1.img" xr:uid="{EF587AED-6E76-4D23-9DB5-702F45267091}"/>
    <hyperlink ref="C1172" r:id="rId1175" display="https://fota.go2alto.com/FOTA/8175/images/Alto-8175B-20220426-1.img" xr:uid="{AAD2BF2B-10E2-4C9D-B76D-14FC0E777C0A}"/>
    <hyperlink ref="C1174" r:id="rId1176" display="https://fota.go2alto.com/FOTA/8175/images/Alto-8175B-20220426-1.img" xr:uid="{B5E509AD-4817-45A8-AFFE-BD6AB04517EE}"/>
    <hyperlink ref="C1176" r:id="rId1177" display="https://fota.go2alto.com/FOTA/8175/images/Alto-8175B-20220426-1.img" xr:uid="{3313011B-FBBB-43B2-909E-3410F59C96BB}"/>
    <hyperlink ref="C1178" r:id="rId1178" display="https://fota.go2alto.com/FOTA/8175/images/Alto-8175B-20220426-1.img" xr:uid="{6634943E-3E47-41B8-AE26-F6865D4595AC}"/>
    <hyperlink ref="C1180" r:id="rId1179" display="https://fota.go2alto.com/FOTA/8175/images/Alto-8175B-20220426-1.img" xr:uid="{2DBB94F6-0251-430F-B99B-2B23AB218AA2}"/>
    <hyperlink ref="C1182" r:id="rId1180" display="https://fota.go2alto.com/FOTA/8175/images/Alto-8175B-20220426-1.img" xr:uid="{B7F7D1A9-47A4-470A-979A-352419B230A5}"/>
    <hyperlink ref="C1184" r:id="rId1181" display="https://fota.go2alto.com/8175/images/Alto-8175C-20220922-1.img" xr:uid="{C4633802-5CED-47FC-849B-E22AF2CBE7F7}"/>
    <hyperlink ref="C1185:C1483" r:id="rId1182" display="https://fota.go2alto.com/8175/images/Alto-8175C-20220922-1.img" xr:uid="{D5D8847E-3FC1-417D-9E60-D2471B23E96E}"/>
  </hyperlinks>
  <pageMargins left="0.7" right="0.7" top="0.75" bottom="0.75" header="0.3" footer="0.3"/>
  <pageSetup orientation="portrait" r:id="rId1183"/>
  <webPublishItems count="1">
    <webPublishItem id="11995" divId="Alto-8175-Firmware-lookup_11995" sourceType="sheet" destinationFile="C:\Users\sathish\Downloads\Alto-8175-Firmware-lookup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Sathish Somanathan</cp:lastModifiedBy>
  <dcterms:created xsi:type="dcterms:W3CDTF">2008-09-11T17:22:52Z</dcterms:created>
  <dcterms:modified xsi:type="dcterms:W3CDTF">2022-09-22T19:52:57Z</dcterms:modified>
</cp:coreProperties>
</file>